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836C13E7-DB20-4B52-8D94-5DE43F239058}" xr6:coauthVersionLast="47" xr6:coauthVersionMax="47" xr10:uidLastSave="{00000000-0000-0000-0000-000000000000}"/>
  <bookViews>
    <workbookView xWindow="1560" yWindow="465" windowWidth="25395" windowHeight="20775" xr2:uid="{00000000-000D-0000-FFFF-FFFF00000000}"/>
  </bookViews>
  <sheets>
    <sheet name="Syracus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<sst xmlns="http://schemas.openxmlformats.org/spreadsheetml/2006/main" count="96" uniqueCount="52">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</sst>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5/12</f>
        <v>0.41666666666666669</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2024-04-22T00:44:37Z</dcterms:modified>
</cp:coreProperties>
</file>