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8_{AAE67FEC-04F8-4E2B-B7A4-E8590ABD1F5F}" xr6:coauthVersionLast="47" xr6:coauthVersionMax="47" xr10:uidLastSave="{00000000-0000-0000-0000-000000000000}"/>
  <bookViews>
    <workbookView xWindow="1020" yWindow="570" windowWidth="25395" windowHeight="20775" xr2:uid="{00000000-000D-0000-FFFF-FFFF00000000}"/>
  </bookViews>
  <sheets>
    <sheet name="OHIO"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<sst xmlns="http://schemas.openxmlformats.org/spreadsheetml/2006/main" count="96" uniqueCount="52">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</sst>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N13" sqref="N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50</v>
      </c>
      <c r="D7" s="28"/>
      <c r="E7" s="49"/>
      <c r="F7" s="28"/>
      <c r="G7" s="45" t="s">
        <v>41</v>
      </c>
      <c r="H7" s="58" t="s">
        <v>49</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7.5/8</f>
        <v>0.9375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2024-04-22T00:34:18Z</dcterms:modified>
</cp:coreProperties>
</file>