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D00A2946-F35D-4021-BB57-02518EDAD954}"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<sst xmlns="http://schemas.openxmlformats.org/spreadsheetml/2006/main" count="47" uniqueCount="40">
  <si>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</si>
  <si>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</si>
  <si>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</si>
  <si>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</si>
  <si>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</si>
  <si>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</si>
  <si>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</si>
  <si>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</si>
  <si>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</si>
  <si>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</si>
  <si>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</si>
  <si>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</si>
  <si>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</si>
  <si>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</si>
  <si>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</si>
  <si>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</si>
  <si>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</si>
  <si>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</si>
  <si>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</si>
  <si>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</si>
  <si>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</si>
  <si>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</si>
  <si>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</si>
  <si>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</si>
  <si>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</si>
  <si>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</si>
  <si>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</si>
  <si>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</si>
  <si>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</si>
  <si>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</si>
  <si>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</si>
  <si>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</si>
  <si>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</si>
  <si>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</si>
  <si>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</si>
  <si>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</si>
  <si>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Tom Huratiak</t>
  </si>
  <si>
    <t>ECB Solutions</t>
  </si>
  <si>
    <t>JSA-24-D0247</t>
  </si>
  <si>
    <t>Supplier estimates that 65% of line 1 is complete - Dollar value - $97,500.00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</si>
</sst>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45441</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0.65</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2024-05-23T17:52:04Z</dcterms:modified>
</cp:coreProperties>
</file>