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0DDEAA3E-0770-4D78-98C9-EC19A2659513}" xr6:coauthVersionLast="47" xr6:coauthVersionMax="47" xr10:uidLastSave="{00000000-0000-0000-0000-000000000000}"/>
  <bookViews>
    <workbookView xWindow="26220" yWindow="825" windowWidth="25050" windowHeight="2053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<sst xmlns="http://schemas.openxmlformats.org/spreadsheetml/2006/main" count="97" uniqueCount="53">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</sst>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K12" sqref="K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75</v>
      </c>
      <c r="C10" s="33">
        <f>2/2</f>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2024-07-19T00:54:17Z</dcterms:modified>
</cp:coreProperties>
</file>