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48611D9B-363C-4B68-A43D-B404FF1E471F}" xr6:coauthVersionLast="47" xr6:coauthVersionMax="47" xr10:uidLastSave="{00000000-0000-0000-0000-000000000000}"/>
  <bookViews>
    <workbookView xWindow="1170" yWindow="1065" windowWidth="25050" windowHeight="2053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<sst xmlns="http://schemas.openxmlformats.org/spreadsheetml/2006/main" count="97" uniqueCount="53">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</sst>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W12" sqref="W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v>1</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2024-07-19T01:23:13Z</dcterms:modified>
</cp:coreProperties>
</file>