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1D02D8A8-5246-4440-B088-9A0F70BD8135}" xr6:coauthVersionLast="47" xr6:coauthVersionMax="47" xr10:uidLastSave="{00000000-0000-0000-0000-000000000000}"/>
  <bookViews>
    <workbookView xWindow="390" yWindow="390" windowWidth="25050" windowHeight="20535" xr2:uid="{00000000-000D-0000-FFFF-FFFF00000000}"/>
  </bookViews>
  <sheets>
    <sheet name="Syracus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<sst xmlns="http://schemas.openxmlformats.org/spreadsheetml/2006/main" count="96" uniqueCount="52">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</sst>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45502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f>8/12</f>
        <v>0.66666666666666663</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Syracuse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2024-07-19T01:21:03Z</dcterms:modified>
</cp:coreProperties>
</file>