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AAA60A74-EA8C-40DA-9FFC-2499C83DB175}" xr6:coauthVersionLast="47" xr6:coauthVersionMax="47" xr10:uidLastSave="{00000000-0000-0000-0000-000000000000}"/>
  <bookViews>
    <workbookView xWindow="1170" yWindow="1170" windowWidth="24105" windowHeight="1987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<sst xmlns="http://schemas.openxmlformats.org/spreadsheetml/2006/main" count="97" uniqueCount="53">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</sst>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1" sqref="O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23</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51</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1:C28">
    <cfRule type="expression" dxfId="1" priority="1">
      <formula>$L$5="yes"</formula>
    </cfRule>
  </conditionalFormatting>
  <conditionalFormatting sqref="E11: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2024-08-21T01:25:18Z</dcterms:modified>
</cp:coreProperties>
</file>