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71553C3A-B590-41E9-9CF3-F7D2293433F6}" xr6:coauthVersionLast="47" xr6:coauthVersionMax="47" xr10:uidLastSave="{00000000-0000-0000-0000-000000000000}"/>
  <bookViews>
    <workbookView xWindow="3510" yWindow="1725" windowWidth="24105" windowHeight="19875" xr2:uid="{00000000-000D-0000-FFFF-FFFF00000000}"/>
  </bookViews>
  <sheets>
    <sheet name="Syracus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<sst xmlns="http://schemas.openxmlformats.org/spreadsheetml/2006/main" count="96" uniqueCount="52">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</sst>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f>9/12</f>
        <v>0.75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Syracuse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2024-08-21T01:36:53Z</dcterms:modified>
</cp:coreProperties>
</file>