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6" documentId="8_{F8EB7FC5-D56E-449E-AA42-895B87B563FD}" xr6:coauthVersionLast="47" xr6:coauthVersionMax="47" xr10:uidLastSave="{9AFA413D-CB05-4577-9A6A-8BD7F3D92CF6}"/>
  <bookViews>
    <workbookView xWindow="21060" yWindow="1290" windowWidth="25875" windowHeight="19920"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<sst xmlns="http://schemas.openxmlformats.org/spreadsheetml/2006/main" count="45" uniqueCount="38">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</sst>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8" sqref="S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45594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1.25/4</f>
        <v>0.3125</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2024-10-18T20:56:20Z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