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8" documentId="8_{95032A40-AD64-4B03-AF9D-21C52CE0DBD6}" xr6:coauthVersionLast="47" xr6:coauthVersionMax="47" xr10:uidLastSave="{B7293EB2-538C-47DD-B760-21F4054F95A3}"/>
  <bookViews>
    <workbookView xWindow="768" yWindow="768" windowWidth="18648" windowHeight="16152"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<sst xmlns="http://schemas.openxmlformats.org/spreadsheetml/2006/main" count="45" uniqueCount="38">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</sst>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55</v>
      </c>
      <c r="C12" s="17">
        <f>1/1</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