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8" documentId="8_{7A67A24A-1F9E-49AD-94E9-28717DDEF762}" xr6:coauthVersionLast="47" xr6:coauthVersionMax="47" xr10:uidLastSave="{17CAA5C4-41C3-40E1-887D-7756C0E4F618}"/>
  <bookViews>
    <workbookView xWindow="2304" yWindow="1128" windowWidth="18648" windowHeight="16152"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<sst xmlns="http://schemas.openxmlformats.org/spreadsheetml/2006/main" count="45" uniqueCount="38">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</sst>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O12" sqref="O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v>
      </c>
      <c r="C12" s="17">
        <f>1/1</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