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7" documentId="8_{1E543120-2215-4B46-B76A-A78E2FC2FADE}" xr6:coauthVersionLast="47" xr6:coauthVersionMax="47" xr10:uidLastSave="{686009D9-FDEE-4511-A653-6003833DFBBE}"/>
  <bookViews>
    <workbookView xWindow="768" yWindow="768" windowWidth="18648" windowHeight="16152"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<sst xmlns="http://schemas.openxmlformats.org/spreadsheetml/2006/main" count="47" uniqueCount="41">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</sst>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M8" sqref="M8"/>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45594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31</v>
      </c>
      <c r="C10" s="16">
        <f>1/1</f>
        <v>1</v>
      </c>
      <c r="D10" s="29"/>
      <c r="E10" s="25"/>
      <c r="G10" s="25"/>
      <c r="I10" s="33"/>
      <c r="J10" s="33"/>
      <c r="K10" s="33"/>
      <c r="L10" s="33"/>
      <c r="M10" s="33"/>
      <c r="N10" s="33"/>
    </row>
    <row r="11" spans="1:14" ht="47.25" customHeight="1" x14ac:dyDescent="0.25">
      <c r="A11" s="7">
        <v>32</v>
      </c>
      <c r="C11" s="16">
        <f>1/1</f>
        <v>1</v>
      </c>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3.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2024-10-15T19:28:54Z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