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2" documentId="8_{E36BDEC4-60AE-4C1D-9366-B6CAF3CA692C}" xr6:coauthVersionLast="47" xr6:coauthVersionMax="47" xr10:uidLastSave="{A0D6C534-2DA0-4340-A644-AC2031634048}"/>
  <bookViews>
    <workbookView xWindow="2490" yWindow="495" windowWidth="26595" windowHeight="20655"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<sst xmlns="http://schemas.openxmlformats.org/spreadsheetml/2006/main" count="45" uniqueCount="38">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</sst>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f>2.25/4</f>
        <v>0.5625</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