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4" documentId="8_{2103D84B-0800-4489-8214-6B7CA65E31B4}" xr6:coauthVersionLast="47" xr6:coauthVersionMax="47" xr10:uidLastSave="{8F531758-1716-4F52-983C-B56DCA67E7CE}"/>
  <bookViews>
    <workbookView xWindow="24510" yWindow="900" windowWidth="25950" windowHeight="20655"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<sst xmlns="http://schemas.openxmlformats.org/spreadsheetml/2006/main" count="45" uniqueCount="38">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</sst>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47</v>
      </c>
      <c r="C12" s="17">
        <f>1/1</f>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