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5" documentId="8_{730CC31C-0B4C-4B7D-97EA-A3D56A2BBD9B}" xr6:coauthVersionLast="47" xr6:coauthVersionMax="47" xr10:uidLastSave="{42549180-FA88-4468-8D73-55308041A23F}"/>
  <bookViews>
    <workbookView xWindow="390" yWindow="390" windowWidth="24825" windowHeight="2064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<sst xmlns="http://schemas.openxmlformats.org/spreadsheetml/2006/main" count="45" uniqueCount="38">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</sst>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3" sqref="R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45641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v>
      </c>
      <c r="C12" s="17">
        <v>0.5</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705948-7795-4645-BA1B-566DC5C58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2024-12-03T13:02:38Z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