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5" documentId="8_{C0007912-CFF7-4233-A4AB-BF4040B587CA}" xr6:coauthVersionLast="47" xr6:coauthVersionMax="47" xr10:uidLastSave="{EE98CAC6-764B-4DFA-9005-0FF4838C3566}"/>
  <bookViews>
    <workbookView xWindow="25950" yWindow="210" windowWidth="24825" windowHeight="2064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<sst xmlns="http://schemas.openxmlformats.org/spreadsheetml/2006/main" count="45" uniqueCount="38">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</sst>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6</v>
      </c>
      <c r="C12" s="17">
        <f>2/3</f>
        <v>0.66666666666666663</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2024-11-25T14:08:50Z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