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5" documentId="8_{8D587BF7-F02B-4568-9C6E-C3F6EAA813BE}" xr6:coauthVersionLast="47" xr6:coauthVersionMax="47" xr10:uidLastSave="{1F3350A7-B897-49F5-BCCC-56FFA05DB5A4}"/>
  <bookViews>
    <workbookView xWindow="1530" yWindow="240" windowWidth="24825" windowHeight="2064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<sst xmlns="http://schemas.openxmlformats.org/spreadsheetml/2006/main" count="45" uniqueCount="38">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</sst>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48</v>
      </c>
      <c r="C12" s="17">
        <v>0.5</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2024-12-10T16:49:17Z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