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9" documentId="8_{917C9AFF-9C45-41D9-BBCE-EC137F055E7E}" xr6:coauthVersionLast="47" xr6:coauthVersionMax="47" xr10:uidLastSave="{7EC3A3CB-79BA-44C4-80BC-70681BC5BBF3}"/>
  <bookViews>
    <workbookView xWindow="-90" yWindow="915" windowWidth="24825" windowHeight="20640"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<sst xmlns="http://schemas.openxmlformats.org/spreadsheetml/2006/main" count="47" uniqueCount="41">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</sst>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I12" sqref="I12"/>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45641</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35</v>
      </c>
      <c r="C10" s="16">
        <v>0.5</v>
      </c>
      <c r="D10" s="29"/>
      <c r="E10" s="25"/>
      <c r="G10" s="25"/>
      <c r="I10" s="33"/>
      <c r="J10" s="33"/>
      <c r="K10" s="33"/>
      <c r="L10" s="33"/>
      <c r="M10" s="33"/>
      <c r="N10" s="33"/>
    </row>
    <row r="11" spans="1:14" ht="47.25" customHeight="1" x14ac:dyDescent="0.2">
      <c r="A11" s="7">
        <v>36</v>
      </c>
      <c r="C11" s="16">
        <v>0.5</v>
      </c>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3.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2024-12-03T13:08:25Z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