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2" documentId="8_{1C71631B-5C43-42CD-8E07-E45DBAF8E416}" xr6:coauthVersionLast="47" xr6:coauthVersionMax="47" xr10:uidLastSave="{15A2E2B5-ABC6-45F6-8C56-AF79153F68AA}"/>
  <bookViews>
    <workbookView xWindow="25710" yWindow="1470" windowWidth="23670" windowHeight="19200"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<sst xmlns="http://schemas.openxmlformats.org/spreadsheetml/2006/main" count="45" uniqueCount="38">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</sst>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6" sqref="P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