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711606D9-2E8D-49E9-9E6E-01B12D243585}" xr6:coauthVersionLast="47" xr6:coauthVersionMax="47" xr10:uidLastSave="{65524996-9ACE-49C3-BCEF-43F443EC05AA}"/>
  <bookViews>
    <workbookView xWindow="25710" yWindow="1470" windowWidth="23670" windowHeight="19200"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<sst xmlns="http://schemas.openxmlformats.org/spreadsheetml/2006/main" count="47" uniqueCount="41">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</sst>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45686</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2</v>
      </c>
      <c r="C10" s="16">
        <v>1</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E5593D-35E1-42A3-9D0B-A14135B65A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2025-01-17T13:54:56Z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