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2" documentId="8_{D2CA69AC-2233-46A0-8CD1-306FB6E1F155}" xr6:coauthVersionLast="47" xr6:coauthVersionMax="47" xr10:uidLastSave="{D8B0EEF9-2F9E-49FC-9B5F-548C14537457}"/>
  <bookViews>
    <workbookView xWindow="60" yWindow="0" windowWidth="19236" windowHeight="1656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<sst xmlns="http://schemas.openxmlformats.org/spreadsheetml/2006/main" count="45" uniqueCount="38">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</sst>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7</v>
      </c>
      <c r="C12" s="17">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