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788B4BBD-0287-4894-B4C4-A348DEF3256E}" xr6:coauthVersionLast="47" xr6:coauthVersionMax="47" xr10:uidLastSave="{91377738-CE4B-4E83-AD79-B1EE26C886A5}"/>
  <bookViews>
    <workbookView xWindow="60" yWindow="0" windowWidth="19236" windowHeight="1656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<sst xmlns="http://schemas.openxmlformats.org/spreadsheetml/2006/main" count="45" uniqueCount="38">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</sst>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58</v>
      </c>
      <c r="C12" s="17">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