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2" documentId="8_{4FCA0D4F-CE0A-4330-AD97-CFAA3E8AF1E1}" xr6:coauthVersionLast="47" xr6:coauthVersionMax="47" xr10:uidLastSave="{A92E1DFC-45F2-4759-8314-1E7F1AD6E3EC}"/>
  <bookViews>
    <workbookView xWindow="2952" yWindow="3192" windowWidth="16668" windowHeight="12168"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<sst xmlns="http://schemas.openxmlformats.org/spreadsheetml/2006/main" count="45" uniqueCount="38">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</sst>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5</v>
      </c>
      <c r="C12" s="17">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