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 documentId="8_{0EB19C5E-B0D6-4BF7-B5AC-97B7D07D4663}" xr6:coauthVersionLast="47" xr6:coauthVersionMax="47" xr10:uidLastSave="{A189AACA-812F-4D95-B116-A28CEAE5B1EC}"/>
  <bookViews>
    <workbookView xWindow="2952" yWindow="3192" windowWidth="16668" windowHeight="12168"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<sst xmlns="http://schemas.openxmlformats.org/spreadsheetml/2006/main" count="45" uniqueCount="38">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</sst>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59</v>
      </c>
      <c r="C12" s="17">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