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6CF2858E-5C33-4F77-9C1B-496DA49248E1}" xr6:coauthVersionLast="47" xr6:coauthVersionMax="47" xr10:uidLastSave="{ED6080A8-B7AD-4F37-B692-9C223A9FFD50}"/>
  <bookViews>
    <workbookView xWindow="3084" yWindow="2016" windowWidth="16644" windowHeight="13548"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<sst xmlns="http://schemas.openxmlformats.org/spreadsheetml/2006/main" count="45" uniqueCount="38">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</sst>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3" sqref="C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f>3/3</f>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2025-03-19T14:29:23Z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