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4" documentId="8_{222C1577-0A2B-4E55-9E82-CF2560FA622D}" xr6:coauthVersionLast="47" xr6:coauthVersionMax="47" xr10:uidLastSave="{8702357D-BD47-4B5F-9CEB-EC1446C0926F}"/>
  <bookViews>
    <workbookView xWindow="3084" yWindow="2016" windowWidth="16644" windowHeight="13548"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<sst xmlns="http://schemas.openxmlformats.org/spreadsheetml/2006/main" count="47" uniqueCount="41">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</sst>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2" sqref="C1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45743</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38</v>
      </c>
      <c r="C10" s="16">
        <v>1</v>
      </c>
      <c r="D10" s="29"/>
      <c r="E10" s="25"/>
      <c r="G10" s="25"/>
      <c r="I10" s="33"/>
      <c r="J10" s="33"/>
      <c r="K10" s="33"/>
      <c r="L10" s="33"/>
      <c r="M10" s="33"/>
      <c r="N10" s="33"/>
    </row>
    <row r="11" spans="1:14" ht="47.25" customHeight="1" x14ac:dyDescent="0.25">
      <c r="A11" s="7">
        <v>40</v>
      </c>
      <c r="C11" s="16">
        <v>1</v>
      </c>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2C1303-08F0-4C65-B8E0-C3BFB8BE4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2025-03-19T14:21:11Z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