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April/"/>
    </mc:Choice>
  </mc:AlternateContent>
  <xr:revisionPtr revIDLastSave="2" documentId="8_{C2C8ED34-113A-479A-A51F-D9574ADDABD8}" xr6:coauthVersionLast="47" xr6:coauthVersionMax="47" xr10:uidLastSave="{C959BF77-60C9-4669-82BB-2C275C97C3FD}"/>
  <bookViews>
    <workbookView xWindow="300" yWindow="510" windowWidth="26865" windowHeight="19515"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<sst xmlns="http://schemas.openxmlformats.org/spreadsheetml/2006/main" count="45" uniqueCount="38">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</sst>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3" sqref="A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6</v>
      </c>
      <c r="C12" s="17">
        <v>1</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2705948-7795-4645-BA1B-566DC5C58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2025-04-17T13:35:26Z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