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2" documentId="8_{76359150-9925-41E2-9635-AE374BB33844}" xr6:coauthVersionLast="47" xr6:coauthVersionMax="47" xr10:uidLastSave="{0A3D1099-4555-4468-BD6D-05667F491704}"/>
  <bookViews>
    <workbookView xWindow="300" yWindow="510" windowWidth="26865" windowHeight="19515"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<sst xmlns="http://schemas.openxmlformats.org/spreadsheetml/2006/main" count="45" uniqueCount="38">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</sst>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2025-04-17T13:37:57Z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