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2FC815BB-DFDE-4567-8219-A7CA2254C2BF}" xr6:coauthVersionLast="47" xr6:coauthVersionMax="47" xr10:uidLastSave="{4CA171B9-D2DC-4A46-AF48-60B6451C53EA}"/>
  <bookViews>
    <workbookView xWindow="300" yWindow="510" windowWidth="26865" windowHeight="19515"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<sst xmlns="http://schemas.openxmlformats.org/spreadsheetml/2006/main" count="47" uniqueCount="41">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</sst>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45775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6.5/12</f>
        <v>0.54166666666666663</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2025-04-17T14:15:51Z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