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2" documentId="8_{669B17B6-A5DA-45D3-88B2-5CCA45B1442E}" xr6:coauthVersionLast="47" xr6:coauthVersionMax="47" xr10:uidLastSave="{584BB3FC-86F8-4529-81CA-AB01DCBB057B}"/>
  <bookViews>
    <workbookView xWindow="555" yWindow="180" windowWidth="25755" windowHeight="2070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<sst xmlns="http://schemas.openxmlformats.org/spreadsheetml/2006/main" count="45" uniqueCount="38">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</sst>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7</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2025-05-27T00:57:04Z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