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6" documentId="8_{621D20BC-9527-4CCA-AC5C-D35EE8085539}" xr6:coauthVersionLast="47" xr6:coauthVersionMax="47" xr10:uidLastSave="{02457F24-62BA-4625-A867-2FED2D20D07E}"/>
  <bookViews>
    <workbookView xWindow="23160" yWindow="945" windowWidth="25755" windowHeight="207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<sst xmlns="http://schemas.openxmlformats.org/spreadsheetml/2006/main" count="45" uniqueCount="38">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</sst>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f>2/3</f>
        <v>0.66666666666666663</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