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2" documentId="8_{BAD7125E-B90D-42A5-9144-0417F8B1D8F3}" xr6:coauthVersionLast="47" xr6:coauthVersionMax="47" xr10:uidLastSave="{3C5379E7-005A-4F97-9D95-1E86F8C15CD9}"/>
  <bookViews>
    <workbookView xWindow="1536" yWindow="864" windowWidth="19764" windowHeight="16416"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<sst xmlns="http://schemas.openxmlformats.org/spreadsheetml/2006/main" count="45" uniqueCount="38">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</sst>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v>
      </c>
      <c r="C12" s="17">
        <f>3/3</f>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2025-06-23T14:04:55Z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