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2" documentId="8_{C336C93E-655C-4326-BA6E-CD56C8E6379C}" xr6:coauthVersionLast="47" xr6:coauthVersionMax="47" xr10:uidLastSave="{AB1B2D4D-423A-47B9-B18C-476392E063CA}"/>
  <bookViews>
    <workbookView xWindow="924" yWindow="408" windowWidth="19764" windowHeight="16416"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<sst xmlns="http://schemas.openxmlformats.org/spreadsheetml/2006/main" count="45" uniqueCount="38">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</sst>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3" sqref="A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8</v>
      </c>
      <c r="C12" s="17">
        <v>1</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2705948-7795-4645-BA1B-566DC5C58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2025-06-23T13:39:04Z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