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4" documentId="8_{DCB8BBFC-AF65-490B-9D71-386428B1C913}" xr6:coauthVersionLast="47" xr6:coauthVersionMax="47" xr10:uidLastSave="{3D44B4E3-921F-4E44-A41C-4E1B89407A1B}"/>
  <bookViews>
    <workbookView xWindow="-156" yWindow="636" windowWidth="19764" windowHeight="16416"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<sst xmlns="http://schemas.openxmlformats.org/spreadsheetml/2006/main" count="45" uniqueCount="38">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</sst>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P12" sqref="P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19</v>
      </c>
      <c r="C12" s="17">
        <v>1</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2025-06-23T13:42:12Z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