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4" documentId="8_{C336C93E-655C-4326-BA6E-CD56C8E6379C}" xr6:coauthVersionLast="47" xr6:coauthVersionMax="47" xr10:uidLastSave="{BD57F8B9-D9E4-4F05-AD95-D58C2E8AB091}"/>
  <bookViews>
    <workbookView xWindow="555" yWindow="345" windowWidth="21960" windowHeight="1983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<sst xmlns="http://schemas.openxmlformats.org/spreadsheetml/2006/main" count="45" uniqueCount="38">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</sst>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