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2" documentId="8_{86064D46-E8F7-459A-A79C-C2BBEC00380C}" xr6:coauthVersionLast="47" xr6:coauthVersionMax="47" xr10:uidLastSave="{BEDC50BA-8DD4-4C05-92AC-4F10A14DEDE6}"/>
  <bookViews>
    <workbookView xWindow="2775" yWindow="1005" windowWidth="24990" windowHeight="20880"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<sst xmlns="http://schemas.openxmlformats.org/spreadsheetml/2006/main" count="45" uniqueCount="38">
  <si>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</si>
  <si>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</si>
  <si>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</si>
  <si>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</si>
  <si>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</si>
  <si>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</si>
  <si>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</si>
  <si>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</si>
  <si>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</si>
  <si>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</si>
  <si>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</si>
  <si>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</si>
  <si>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</si>
  <si>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</si>
  <si>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</si>
  <si>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</si>
  <si>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</si>
  <si>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</si>
  <si>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</si>
  <si>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</si>
  <si>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</si>
  <si>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</si>
  <si>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</si>
  <si>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</si>
  <si>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</si>
  <si>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</si>
  <si>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</si>
  <si>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</si>
  <si>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</si>
  <si>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</si>
  <si>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</si>
  <si>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</si>
  <si>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</si>
  <si>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</si>
  <si>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</si>
  <si>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</si>
  <si>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</si>
  <si>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24-C0830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</si>
</sst>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45954</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v>
      </c>
      <c r="C12" s="17">
        <f>4/9</f>
        <v>0.44444444444444442</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2025-10-20T12:54:36Z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