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2" documentId="8_{ACDC34B4-33A6-45E4-AC9E-AFE4CC8FBE56}" xr6:coauthVersionLast="47" xr6:coauthVersionMax="47" xr10:uidLastSave="{4808EC65-73F5-4BF5-8F4D-7ABBD1059476}"/>
  <bookViews>
    <workbookView xWindow="-465" yWindow="405" windowWidth="26685" windowHeight="20925"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<sst xmlns="http://schemas.openxmlformats.org/spreadsheetml/2006/main" count="45" uniqueCount="38">
  <si>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</si>
  <si>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</si>
  <si>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</si>
  <si>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</si>
  <si>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</si>
  <si>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</si>
  <si>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</si>
  <si>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</si>
  <si>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</si>
  <si>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</si>
  <si>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</si>
  <si>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</si>
  <si>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</si>
  <si>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</si>
  <si>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</si>
  <si>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</si>
  <si>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</si>
  <si>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</si>
  <si>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</si>
  <si>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</si>
  <si>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</si>
  <si>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</si>
  <si>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</si>
  <si>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</si>
  <si>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</si>
  <si>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</si>
  <si>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</si>
  <si>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</si>
  <si>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</si>
  <si>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</si>
  <si>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</si>
  <si>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</si>
  <si>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</si>
  <si>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</si>
  <si>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</si>
  <si>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</si>
  <si>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</si>
  <si>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24-C0830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</si>
</sst>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S16" sqref="S16"/>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45985</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v>
      </c>
      <c r="C12" s="17">
        <f>5/9</f>
        <v>0.55555555555555558</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CCA31F-D94B-4235-BFCE-54188954209D}"/>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2025-11-13T14:51:27Z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