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2" documentId="8_{965D8A7B-F97E-47D9-8F24-3CE94E1F2416}" xr6:coauthVersionLast="47" xr6:coauthVersionMax="47" xr10:uidLastSave="{2C7EDACD-48EB-4445-8E82-75215BBBDF76}"/>
  <bookViews>
    <workbookView xWindow="4680" yWindow="885" windowWidth="25830" windowHeight="2071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<sst xmlns="http://schemas.openxmlformats.org/spreadsheetml/2006/main" count="45" uniqueCount="38">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</sst>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4" sqref="I14:N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46006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f>6/9</f>
        <v>0.66666666666666663</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7121E1AE-DBE3-4ED2-B43C-7908C3B2BF43}"/>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2025-12-05T00:39:33Z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