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2EF9B774-FE05-443E-AC55-68ED5D3D8CFE}" xr6:coauthVersionLast="41" xr6:coauthVersionMax="41" xr10:uidLastSave="{00000000-0000-0000-0000-000000000000}"/>
  <bookViews>
    <workbookView xWindow="3120" yWindow="3120" windowWidth="21600" windowHeight="11505" xr2:uid="{00000000-000D-0000-FFFF-FFFF00000000}"/>
  </bookViews>
  <sheets>
    <sheet name="Bulk EP" sheetId="1" r:id="rId1"/>
    <sheet name="Fine EP" sheetId="3" r:id="rId2"/>
    <sheet name="Data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<sst xmlns="http://schemas.openxmlformats.org/spreadsheetml/2006/main" count="3" uniqueCount="3">
  <si>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 xml:space="preserve"> Datum </t>
  </si>
  <si>
    <t xml:space="preserve">  PS-Current [ A ]</t>
  </si>
  <si>
    <t xml:space="preserve">  PS-Voltage [ V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</si>
</sst>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PPU28 175 µm: Current and Voltage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7380536668047028E-2"/>
          <c:y val="8.7533791523482243E-2"/>
          <c:w val="0.78965311537365368"/>
          <c:h val="0.8101656099033816"/>
        </c:manualLayout>
      </c:layout>
      <c:scatterChart>
        <c:scatterStyle val="smoothMarker"/>
        <c:varyColors val="0"/>
        <c:ser>
          <c:idx val="0"/>
          <c:order val="0"/>
          <c:tx>
            <c:v>Current</c:v>
          </c:tx>
          <c:spPr>
            <a:ln w="28575"/>
          </c:spPr>
          <c:marker>
            <c:symbol val="none"/>
          </c:marker>
          <c:xVal>
            <c:numRef>
              <c:f>Data!$A$2:$A$1294</c:f>
              <c:numCache>
                <c:formatCode>m/d/yyyy\ h:mm</c:formatCode>
                <c:ptCount val="1293"/>
                <c:pt idx="0">
                  <c:v>44208.462789351855</c:v>
                </c:pt>
                <c:pt idx="1">
                  <c:v>44208.463495370372</c:v>
                </c:pt>
                <c:pt idx="2">
                  <c:v>44208.464189814818</c:v>
                </c:pt>
                <c:pt idx="3">
                  <c:v>44208.464907407404</c:v>
                </c:pt>
                <c:pt idx="4">
                  <c:v>44208.465613425928</c:v>
                </c:pt>
                <c:pt idx="5">
                  <c:v>44208.466319444444</c:v>
                </c:pt>
                <c:pt idx="6">
                  <c:v>44208.46702546296</c:v>
                </c:pt>
                <c:pt idx="7">
                  <c:v>44208.467743055553</c:v>
                </c:pt>
                <c:pt idx="8">
                  <c:v>44208.468449074076</c:v>
                </c:pt>
                <c:pt idx="9">
                  <c:v>44208.469155092593</c:v>
                </c:pt>
                <c:pt idx="10">
                  <c:v>44208.469849537039</c:v>
                </c:pt>
                <c:pt idx="11">
                  <c:v>44208.470543981479</c:v>
                </c:pt>
                <c:pt idx="12">
                  <c:v>44208.471261574072</c:v>
                </c:pt>
                <c:pt idx="13">
                  <c:v>44208.471967592595</c:v>
                </c:pt>
                <c:pt idx="14">
                  <c:v>44208.472673611112</c:v>
                </c:pt>
                <c:pt idx="15">
                  <c:v>44208.473379629628</c:v>
                </c:pt>
                <c:pt idx="16">
                  <c:v>44208.474097222221</c:v>
                </c:pt>
                <c:pt idx="17">
                  <c:v>44208.474803240744</c:v>
                </c:pt>
                <c:pt idx="18">
                  <c:v>44208.47550925926</c:v>
                </c:pt>
                <c:pt idx="19">
                  <c:v>44208.476215277777</c:v>
                </c:pt>
                <c:pt idx="20">
                  <c:v>44208.476921296293</c:v>
                </c:pt>
                <c:pt idx="21">
                  <c:v>44208.477627314816</c:v>
                </c:pt>
                <c:pt idx="22">
                  <c:v>44208.478333333333</c:v>
                </c:pt>
                <c:pt idx="23">
                  <c:v>44208.479039351849</c:v>
                </c:pt>
                <c:pt idx="24">
                  <c:v>44208.479745370372</c:v>
                </c:pt>
                <c:pt idx="25">
                  <c:v>44208.480462962965</c:v>
                </c:pt>
                <c:pt idx="26">
                  <c:v>44208.481168981481</c:v>
                </c:pt>
                <c:pt idx="27">
                  <c:v>44208.481874999998</c:v>
                </c:pt>
                <c:pt idx="28">
                  <c:v>44208.482569444444</c:v>
                </c:pt>
                <c:pt idx="29">
                  <c:v>44208.483287037037</c:v>
                </c:pt>
                <c:pt idx="30">
                  <c:v>44208.483993055554</c:v>
                </c:pt>
                <c:pt idx="31">
                  <c:v>44208.484699074077</c:v>
                </c:pt>
                <c:pt idx="32">
                  <c:v>44208.485405092593</c:v>
                </c:pt>
                <c:pt idx="33">
                  <c:v>44208.486122685186</c:v>
                </c:pt>
                <c:pt idx="34">
                  <c:v>44208.486828703702</c:v>
                </c:pt>
                <c:pt idx="35">
                  <c:v>44208.487534722219</c:v>
                </c:pt>
                <c:pt idx="36">
                  <c:v>44208.488240740742</c:v>
                </c:pt>
                <c:pt idx="37">
                  <c:v>44208.488946759258</c:v>
                </c:pt>
                <c:pt idx="38">
                  <c:v>44208.489652777775</c:v>
                </c:pt>
                <c:pt idx="39">
                  <c:v>44208.490347222221</c:v>
                </c:pt>
                <c:pt idx="40">
                  <c:v>44208.491053240738</c:v>
                </c:pt>
                <c:pt idx="41">
                  <c:v>44208.491747685184</c:v>
                </c:pt>
                <c:pt idx="42">
                  <c:v>44208.4924537037</c:v>
                </c:pt>
                <c:pt idx="43">
                  <c:v>44208.493159722224</c:v>
                </c:pt>
                <c:pt idx="44">
                  <c:v>44208.49386574074</c:v>
                </c:pt>
                <c:pt idx="45">
                  <c:v>44208.494560185187</c:v>
                </c:pt>
                <c:pt idx="46">
                  <c:v>44208.495254629626</c:v>
                </c:pt>
                <c:pt idx="47">
                  <c:v>44208.495972222219</c:v>
                </c:pt>
                <c:pt idx="48">
                  <c:v>44208.496678240743</c:v>
                </c:pt>
                <c:pt idx="49">
                  <c:v>44208.497384259259</c:v>
                </c:pt>
                <c:pt idx="50">
                  <c:v>44208.498090277775</c:v>
                </c:pt>
                <c:pt idx="51">
                  <c:v>44208.498807870368</c:v>
                </c:pt>
                <c:pt idx="52">
                  <c:v>44208.499513888892</c:v>
                </c:pt>
                <c:pt idx="53">
                  <c:v>44208.500219907408</c:v>
                </c:pt>
                <c:pt idx="54">
                  <c:v>44208.500925925924</c:v>
                </c:pt>
                <c:pt idx="55">
                  <c:v>44208.501643518517</c:v>
                </c:pt>
                <c:pt idx="56">
                  <c:v>44208.502349537041</c:v>
                </c:pt>
                <c:pt idx="57">
                  <c:v>44208.503055555557</c:v>
                </c:pt>
                <c:pt idx="58">
                  <c:v>44208.503761574073</c:v>
                </c:pt>
                <c:pt idx="59">
                  <c:v>44208.504479166666</c:v>
                </c:pt>
                <c:pt idx="60">
                  <c:v>44208.505185185182</c:v>
                </c:pt>
                <c:pt idx="61">
                  <c:v>44208.505891203706</c:v>
                </c:pt>
                <c:pt idx="62">
                  <c:v>44208.506585648145</c:v>
                </c:pt>
                <c:pt idx="63">
                  <c:v>44208.507303240738</c:v>
                </c:pt>
                <c:pt idx="64">
                  <c:v>44208.508009259262</c:v>
                </c:pt>
                <c:pt idx="65">
                  <c:v>44208.508715277778</c:v>
                </c:pt>
                <c:pt idx="66">
                  <c:v>44208.509421296294</c:v>
                </c:pt>
                <c:pt idx="67">
                  <c:v>44208.510115740741</c:v>
                </c:pt>
                <c:pt idx="68">
                  <c:v>44208.510833333334</c:v>
                </c:pt>
                <c:pt idx="69">
                  <c:v>44208.51153935185</c:v>
                </c:pt>
                <c:pt idx="70">
                  <c:v>44208.512233796297</c:v>
                </c:pt>
                <c:pt idx="71">
                  <c:v>44208.512939814813</c:v>
                </c:pt>
                <c:pt idx="72">
                  <c:v>44208.513645833336</c:v>
                </c:pt>
                <c:pt idx="73">
                  <c:v>44208.514351851853</c:v>
                </c:pt>
                <c:pt idx="74">
                  <c:v>44208.515057870369</c:v>
                </c:pt>
                <c:pt idx="75">
                  <c:v>44208.515763888892</c:v>
                </c:pt>
                <c:pt idx="76">
                  <c:v>44208.516469907408</c:v>
                </c:pt>
                <c:pt idx="77">
                  <c:v>44208.517175925925</c:v>
                </c:pt>
                <c:pt idx="78">
                  <c:v>44208.517881944441</c:v>
                </c:pt>
                <c:pt idx="79">
                  <c:v>44208.518576388888</c:v>
                </c:pt>
                <c:pt idx="80">
                  <c:v>44208.519282407404</c:v>
                </c:pt>
                <c:pt idx="81">
                  <c:v>44208.52</c:v>
                </c:pt>
                <c:pt idx="82">
                  <c:v>44208.52070601852</c:v>
                </c:pt>
                <c:pt idx="83">
                  <c:v>44208.521412037036</c:v>
                </c:pt>
                <c:pt idx="84">
                  <c:v>44208.522118055553</c:v>
                </c:pt>
                <c:pt idx="85">
                  <c:v>44208.522824074076</c:v>
                </c:pt>
                <c:pt idx="86">
                  <c:v>44208.523541666669</c:v>
                </c:pt>
                <c:pt idx="87">
                  <c:v>44208.524247685185</c:v>
                </c:pt>
                <c:pt idx="88">
                  <c:v>44208.524942129632</c:v>
                </c:pt>
                <c:pt idx="89">
                  <c:v>44208.525659722225</c:v>
                </c:pt>
                <c:pt idx="90">
                  <c:v>44208.526365740741</c:v>
                </c:pt>
                <c:pt idx="91">
                  <c:v>44208.527071759258</c:v>
                </c:pt>
                <c:pt idx="92">
                  <c:v>44208.527777777781</c:v>
                </c:pt>
                <c:pt idx="93">
                  <c:v>44208.528495370374</c:v>
                </c:pt>
                <c:pt idx="94">
                  <c:v>44208.52920138889</c:v>
                </c:pt>
                <c:pt idx="95">
                  <c:v>44208.529907407406</c:v>
                </c:pt>
                <c:pt idx="96">
                  <c:v>44208.530613425923</c:v>
                </c:pt>
                <c:pt idx="97">
                  <c:v>44208.531331018516</c:v>
                </c:pt>
                <c:pt idx="98">
                  <c:v>44208.532037037039</c:v>
                </c:pt>
                <c:pt idx="99">
                  <c:v>44208.532743055555</c:v>
                </c:pt>
                <c:pt idx="100">
                  <c:v>44208.533449074072</c:v>
                </c:pt>
                <c:pt idx="101">
                  <c:v>44208.534155092595</c:v>
                </c:pt>
                <c:pt idx="102">
                  <c:v>44208.534872685188</c:v>
                </c:pt>
                <c:pt idx="103">
                  <c:v>44208.535578703704</c:v>
                </c:pt>
                <c:pt idx="104">
                  <c:v>44208.53628472222</c:v>
                </c:pt>
                <c:pt idx="105">
                  <c:v>44208.537002314813</c:v>
                </c:pt>
                <c:pt idx="106">
                  <c:v>44208.537708333337</c:v>
                </c:pt>
                <c:pt idx="107">
                  <c:v>44208.538414351853</c:v>
                </c:pt>
                <c:pt idx="108">
                  <c:v>44208.5391087963</c:v>
                </c:pt>
                <c:pt idx="109">
                  <c:v>44208.539814814816</c:v>
                </c:pt>
                <c:pt idx="110">
                  <c:v>44208.540520833332</c:v>
                </c:pt>
                <c:pt idx="111">
                  <c:v>44208.541226851848</c:v>
                </c:pt>
                <c:pt idx="112">
                  <c:v>44208.541932870372</c:v>
                </c:pt>
                <c:pt idx="113">
                  <c:v>44208.542638888888</c:v>
                </c:pt>
                <c:pt idx="114">
                  <c:v>44208.543344907404</c:v>
                </c:pt>
                <c:pt idx="115">
                  <c:v>44208.544050925928</c:v>
                </c:pt>
                <c:pt idx="116">
                  <c:v>44208.544756944444</c:v>
                </c:pt>
                <c:pt idx="117">
                  <c:v>44208.54546296296</c:v>
                </c:pt>
                <c:pt idx="118">
                  <c:v>44208.546157407407</c:v>
                </c:pt>
                <c:pt idx="119">
                  <c:v>44208.546875</c:v>
                </c:pt>
                <c:pt idx="120">
                  <c:v>44208.547581018516</c:v>
                </c:pt>
                <c:pt idx="121">
                  <c:v>44208.54828703704</c:v>
                </c:pt>
                <c:pt idx="122">
                  <c:v>44208.548981481479</c:v>
                </c:pt>
                <c:pt idx="123">
                  <c:v>44208.549687500003</c:v>
                </c:pt>
                <c:pt idx="124">
                  <c:v>44208.550393518519</c:v>
                </c:pt>
                <c:pt idx="125">
                  <c:v>44208.551099537035</c:v>
                </c:pt>
                <c:pt idx="126">
                  <c:v>44208.551805555559</c:v>
                </c:pt>
                <c:pt idx="127">
                  <c:v>44208.552511574075</c:v>
                </c:pt>
                <c:pt idx="128">
                  <c:v>44208.553229166668</c:v>
                </c:pt>
                <c:pt idx="129">
                  <c:v>44208.553935185184</c:v>
                </c:pt>
                <c:pt idx="130">
                  <c:v>44208.5546412037</c:v>
                </c:pt>
                <c:pt idx="131">
                  <c:v>44208.555347222224</c:v>
                </c:pt>
                <c:pt idx="132">
                  <c:v>44208.55605324074</c:v>
                </c:pt>
                <c:pt idx="133">
                  <c:v>44208.556759259256</c:v>
                </c:pt>
                <c:pt idx="134">
                  <c:v>44208.55746527778</c:v>
                </c:pt>
                <c:pt idx="135">
                  <c:v>44208.558171296296</c:v>
                </c:pt>
                <c:pt idx="136">
                  <c:v>44208.558877314812</c:v>
                </c:pt>
                <c:pt idx="137">
                  <c:v>44208.559594907405</c:v>
                </c:pt>
                <c:pt idx="138">
                  <c:v>44208.560300925928</c:v>
                </c:pt>
                <c:pt idx="139">
                  <c:v>44208.561006944445</c:v>
                </c:pt>
                <c:pt idx="140">
                  <c:v>44208.561701388891</c:v>
                </c:pt>
                <c:pt idx="141">
                  <c:v>44208.562407407408</c:v>
                </c:pt>
                <c:pt idx="142">
                  <c:v>44208.563113425924</c:v>
                </c:pt>
                <c:pt idx="143">
                  <c:v>44208.563819444447</c:v>
                </c:pt>
                <c:pt idx="144">
                  <c:v>44208.564513888887</c:v>
                </c:pt>
                <c:pt idx="145">
                  <c:v>44208.56523148148</c:v>
                </c:pt>
                <c:pt idx="146">
                  <c:v>44208.565937500003</c:v>
                </c:pt>
                <c:pt idx="147">
                  <c:v>44208.566643518519</c:v>
                </c:pt>
                <c:pt idx="148">
                  <c:v>44208.567349537036</c:v>
                </c:pt>
                <c:pt idx="149">
                  <c:v>44208.568043981482</c:v>
                </c:pt>
                <c:pt idx="150">
                  <c:v>44208.568761574075</c:v>
                </c:pt>
                <c:pt idx="151">
                  <c:v>44208.569467592592</c:v>
                </c:pt>
                <c:pt idx="152">
                  <c:v>44208.570173611108</c:v>
                </c:pt>
                <c:pt idx="153">
                  <c:v>44208.570891203701</c:v>
                </c:pt>
                <c:pt idx="154">
                  <c:v>44208.571597222224</c:v>
                </c:pt>
                <c:pt idx="155">
                  <c:v>44208.57230324074</c:v>
                </c:pt>
                <c:pt idx="156">
                  <c:v>44208.572997685187</c:v>
                </c:pt>
                <c:pt idx="157">
                  <c:v>44208.573692129627</c:v>
                </c:pt>
                <c:pt idx="158">
                  <c:v>44208.57439814815</c:v>
                </c:pt>
                <c:pt idx="159">
                  <c:v>44208.575104166666</c:v>
                </c:pt>
                <c:pt idx="160">
                  <c:v>44208.575810185182</c:v>
                </c:pt>
                <c:pt idx="161">
                  <c:v>44208.576516203706</c:v>
                </c:pt>
                <c:pt idx="162">
                  <c:v>44208.577222222222</c:v>
                </c:pt>
                <c:pt idx="163">
                  <c:v>44208.577939814815</c:v>
                </c:pt>
                <c:pt idx="164">
                  <c:v>44208.578645833331</c:v>
                </c:pt>
                <c:pt idx="165">
                  <c:v>44208.579351851855</c:v>
                </c:pt>
                <c:pt idx="166">
                  <c:v>44208.580057870371</c:v>
                </c:pt>
                <c:pt idx="167">
                  <c:v>44208.580775462964</c:v>
                </c:pt>
                <c:pt idx="168">
                  <c:v>44208.581469907411</c:v>
                </c:pt>
                <c:pt idx="169">
                  <c:v>44208.58216435185</c:v>
                </c:pt>
                <c:pt idx="170">
                  <c:v>44208.582870370374</c:v>
                </c:pt>
                <c:pt idx="171">
                  <c:v>44208.58357638889</c:v>
                </c:pt>
                <c:pt idx="172">
                  <c:v>44208.584282407406</c:v>
                </c:pt>
                <c:pt idx="173">
                  <c:v>44208.584988425922</c:v>
                </c:pt>
                <c:pt idx="174">
                  <c:v>44208.585694444446</c:v>
                </c:pt>
                <c:pt idx="175">
                  <c:v>44208.586400462962</c:v>
                </c:pt>
                <c:pt idx="176">
                  <c:v>44208.587106481478</c:v>
                </c:pt>
                <c:pt idx="177">
                  <c:v>44208.587812500002</c:v>
                </c:pt>
                <c:pt idx="178">
                  <c:v>44208.588518518518</c:v>
                </c:pt>
                <c:pt idx="179">
                  <c:v>44208.589212962965</c:v>
                </c:pt>
                <c:pt idx="180">
                  <c:v>44208.589918981481</c:v>
                </c:pt>
                <c:pt idx="181">
                  <c:v>44208.590636574074</c:v>
                </c:pt>
                <c:pt idx="182">
                  <c:v>44208.59134259259</c:v>
                </c:pt>
                <c:pt idx="183">
                  <c:v>44208.592037037037</c:v>
                </c:pt>
                <c:pt idx="184">
                  <c:v>44208.592743055553</c:v>
                </c:pt>
                <c:pt idx="185">
                  <c:v>44208.593449074076</c:v>
                </c:pt>
                <c:pt idx="186">
                  <c:v>44208.594155092593</c:v>
                </c:pt>
                <c:pt idx="187">
                  <c:v>44208.594849537039</c:v>
                </c:pt>
                <c:pt idx="188">
                  <c:v>44208.595555555556</c:v>
                </c:pt>
                <c:pt idx="189">
                  <c:v>44208.596261574072</c:v>
                </c:pt>
                <c:pt idx="190">
                  <c:v>44208.596979166665</c:v>
                </c:pt>
                <c:pt idx="191">
                  <c:v>44208.597685185188</c:v>
                </c:pt>
                <c:pt idx="192">
                  <c:v>44208.598391203705</c:v>
                </c:pt>
                <c:pt idx="193">
                  <c:v>44208.599085648151</c:v>
                </c:pt>
                <c:pt idx="194">
                  <c:v>44208.599803240744</c:v>
                </c:pt>
                <c:pt idx="195">
                  <c:v>44208.60050925926</c:v>
                </c:pt>
                <c:pt idx="196">
                  <c:v>44208.601215277777</c:v>
                </c:pt>
                <c:pt idx="197">
                  <c:v>44208.601921296293</c:v>
                </c:pt>
                <c:pt idx="198">
                  <c:v>44208.60261574074</c:v>
                </c:pt>
                <c:pt idx="199">
                  <c:v>44208.603333333333</c:v>
                </c:pt>
                <c:pt idx="200">
                  <c:v>44208.604027777779</c:v>
                </c:pt>
                <c:pt idx="201">
                  <c:v>44208.604722222219</c:v>
                </c:pt>
                <c:pt idx="202">
                  <c:v>44208.605428240742</c:v>
                </c:pt>
                <c:pt idx="203">
                  <c:v>44208.606134259258</c:v>
                </c:pt>
                <c:pt idx="204">
                  <c:v>44208.606840277775</c:v>
                </c:pt>
                <c:pt idx="205">
                  <c:v>44208.607546296298</c:v>
                </c:pt>
                <c:pt idx="206">
                  <c:v>44208.608252314814</c:v>
                </c:pt>
                <c:pt idx="207">
                  <c:v>44208.608946759261</c:v>
                </c:pt>
                <c:pt idx="208">
                  <c:v>44208.609664351854</c:v>
                </c:pt>
                <c:pt idx="209">
                  <c:v>44208.61037037037</c:v>
                </c:pt>
                <c:pt idx="210">
                  <c:v>44208.611076388886</c:v>
                </c:pt>
                <c:pt idx="211">
                  <c:v>44208.61178240741</c:v>
                </c:pt>
                <c:pt idx="212">
                  <c:v>44208.612500000003</c:v>
                </c:pt>
                <c:pt idx="213">
                  <c:v>44208.613194444442</c:v>
                </c:pt>
                <c:pt idx="214">
                  <c:v>44208.613888888889</c:v>
                </c:pt>
                <c:pt idx="215">
                  <c:v>44208.614594907405</c:v>
                </c:pt>
                <c:pt idx="216">
                  <c:v>44208.615289351852</c:v>
                </c:pt>
                <c:pt idx="217">
                  <c:v>44208.616006944445</c:v>
                </c:pt>
                <c:pt idx="218">
                  <c:v>44208.616701388892</c:v>
                </c:pt>
                <c:pt idx="219">
                  <c:v>44208.617407407408</c:v>
                </c:pt>
                <c:pt idx="220">
                  <c:v>44208.618113425924</c:v>
                </c:pt>
                <c:pt idx="221">
                  <c:v>44208.618831018517</c:v>
                </c:pt>
                <c:pt idx="222">
                  <c:v>44208.619537037041</c:v>
                </c:pt>
                <c:pt idx="223">
                  <c:v>44208.620243055557</c:v>
                </c:pt>
                <c:pt idx="224">
                  <c:v>44208.620949074073</c:v>
                </c:pt>
                <c:pt idx="225">
                  <c:v>44208.62164351852</c:v>
                </c:pt>
                <c:pt idx="226">
                  <c:v>44208.622361111113</c:v>
                </c:pt>
                <c:pt idx="227">
                  <c:v>44208.623055555552</c:v>
                </c:pt>
                <c:pt idx="228">
                  <c:v>44208.623761574076</c:v>
                </c:pt>
                <c:pt idx="229">
                  <c:v>44208.624467592592</c:v>
                </c:pt>
                <c:pt idx="230">
                  <c:v>44208.625185185185</c:v>
                </c:pt>
                <c:pt idx="231">
                  <c:v>44208.625879629632</c:v>
                </c:pt>
                <c:pt idx="232">
                  <c:v>44208.626585648148</c:v>
                </c:pt>
                <c:pt idx="233">
                  <c:v>44208.627280092594</c:v>
                </c:pt>
                <c:pt idx="234">
                  <c:v>44208.627986111111</c:v>
                </c:pt>
                <c:pt idx="235">
                  <c:v>44208.628703703704</c:v>
                </c:pt>
                <c:pt idx="236">
                  <c:v>44208.62940972222</c:v>
                </c:pt>
                <c:pt idx="237">
                  <c:v>44208.630115740743</c:v>
                </c:pt>
                <c:pt idx="238">
                  <c:v>44208.63082175926</c:v>
                </c:pt>
                <c:pt idx="239">
                  <c:v>44208.631527777776</c:v>
                </c:pt>
                <c:pt idx="240">
                  <c:v>44208.632233796299</c:v>
                </c:pt>
                <c:pt idx="241">
                  <c:v>44208.632939814815</c:v>
                </c:pt>
                <c:pt idx="242">
                  <c:v>44208.633645833332</c:v>
                </c:pt>
                <c:pt idx="243">
                  <c:v>44208.634363425925</c:v>
                </c:pt>
                <c:pt idx="244">
                  <c:v>44208.635069444441</c:v>
                </c:pt>
                <c:pt idx="245">
                  <c:v>44208.635775462964</c:v>
                </c:pt>
                <c:pt idx="246">
                  <c:v>44208.636481481481</c:v>
                </c:pt>
                <c:pt idx="247">
                  <c:v>44208.637199074074</c:v>
                </c:pt>
                <c:pt idx="248">
                  <c:v>44208.63790509259</c:v>
                </c:pt>
                <c:pt idx="249">
                  <c:v>44208.638599537036</c:v>
                </c:pt>
                <c:pt idx="250">
                  <c:v>44208.639305555553</c:v>
                </c:pt>
                <c:pt idx="251">
                  <c:v>44208.640011574076</c:v>
                </c:pt>
                <c:pt idx="252">
                  <c:v>44208.640729166669</c:v>
                </c:pt>
                <c:pt idx="253">
                  <c:v>44208.641435185185</c:v>
                </c:pt>
                <c:pt idx="254">
                  <c:v>44208.642141203702</c:v>
                </c:pt>
                <c:pt idx="255">
                  <c:v>44208.642858796295</c:v>
                </c:pt>
                <c:pt idx="256">
                  <c:v>44208.643564814818</c:v>
                </c:pt>
                <c:pt idx="257">
                  <c:v>44208.644259259258</c:v>
                </c:pt>
                <c:pt idx="258">
                  <c:v>44208.644965277781</c:v>
                </c:pt>
                <c:pt idx="259">
                  <c:v>44208.645671296297</c:v>
                </c:pt>
                <c:pt idx="260">
                  <c:v>44208.64638888889</c:v>
                </c:pt>
                <c:pt idx="261">
                  <c:v>44208.647094907406</c:v>
                </c:pt>
                <c:pt idx="262">
                  <c:v>44208.647800925923</c:v>
                </c:pt>
                <c:pt idx="263">
                  <c:v>44208.648506944446</c:v>
                </c:pt>
                <c:pt idx="264">
                  <c:v>44208.649224537039</c:v>
                </c:pt>
                <c:pt idx="265">
                  <c:v>44208.649930555555</c:v>
                </c:pt>
                <c:pt idx="266">
                  <c:v>44208.650625000002</c:v>
                </c:pt>
                <c:pt idx="267">
                  <c:v>44208.651331018518</c:v>
                </c:pt>
                <c:pt idx="268">
                  <c:v>44208.652037037034</c:v>
                </c:pt>
                <c:pt idx="269">
                  <c:v>44208.652743055558</c:v>
                </c:pt>
                <c:pt idx="270">
                  <c:v>44208.653449074074</c:v>
                </c:pt>
                <c:pt idx="271">
                  <c:v>44208.65415509259</c:v>
                </c:pt>
                <c:pt idx="272">
                  <c:v>44208.654861111114</c:v>
                </c:pt>
                <c:pt idx="273">
                  <c:v>44208.655578703707</c:v>
                </c:pt>
                <c:pt idx="274">
                  <c:v>44208.656284722223</c:v>
                </c:pt>
                <c:pt idx="275">
                  <c:v>44208.656990740739</c:v>
                </c:pt>
                <c:pt idx="276">
                  <c:v>44208.657696759263</c:v>
                </c:pt>
                <c:pt idx="277">
                  <c:v>44208.658402777779</c:v>
                </c:pt>
                <c:pt idx="278">
                  <c:v>44208.659108796295</c:v>
                </c:pt>
                <c:pt idx="279">
                  <c:v>44208.659814814811</c:v>
                </c:pt>
                <c:pt idx="280">
                  <c:v>44208.660520833335</c:v>
                </c:pt>
                <c:pt idx="281">
                  <c:v>44208.661238425928</c:v>
                </c:pt>
                <c:pt idx="282">
                  <c:v>44208.661944444444</c:v>
                </c:pt>
                <c:pt idx="283">
                  <c:v>44208.66265046296</c:v>
                </c:pt>
                <c:pt idx="284">
                  <c:v>44208.663344907407</c:v>
                </c:pt>
                <c:pt idx="285">
                  <c:v>44208.664050925923</c:v>
                </c:pt>
                <c:pt idx="286">
                  <c:v>44208.664768518516</c:v>
                </c:pt>
                <c:pt idx="287">
                  <c:v>44208.665462962963</c:v>
                </c:pt>
                <c:pt idx="288">
                  <c:v>44208.666168981479</c:v>
                </c:pt>
                <c:pt idx="289">
                  <c:v>44208.666863425926</c:v>
                </c:pt>
                <c:pt idx="290">
                  <c:v>44208.667569444442</c:v>
                </c:pt>
                <c:pt idx="291">
                  <c:v>44208.668287037035</c:v>
                </c:pt>
                <c:pt idx="292">
                  <c:v>44208.668993055559</c:v>
                </c:pt>
                <c:pt idx="293">
                  <c:v>44208.669687499998</c:v>
                </c:pt>
                <c:pt idx="294">
                  <c:v>44208.670381944445</c:v>
                </c:pt>
                <c:pt idx="295">
                  <c:v>44208.671099537038</c:v>
                </c:pt>
                <c:pt idx="296">
                  <c:v>44208.671805555554</c:v>
                </c:pt>
                <c:pt idx="297">
                  <c:v>44208.672511574077</c:v>
                </c:pt>
                <c:pt idx="298">
                  <c:v>44208.673217592594</c:v>
                </c:pt>
                <c:pt idx="299">
                  <c:v>44208.673935185187</c:v>
                </c:pt>
                <c:pt idx="300">
                  <c:v>44208.674641203703</c:v>
                </c:pt>
                <c:pt idx="301">
                  <c:v>44208.675347222219</c:v>
                </c:pt>
                <c:pt idx="302">
                  <c:v>44208.676053240742</c:v>
                </c:pt>
                <c:pt idx="303">
                  <c:v>44208.676770833335</c:v>
                </c:pt>
                <c:pt idx="304">
                  <c:v>44208.677476851852</c:v>
                </c:pt>
                <c:pt idx="305">
                  <c:v>44208.678182870368</c:v>
                </c:pt>
                <c:pt idx="306">
                  <c:v>44208.678888888891</c:v>
                </c:pt>
                <c:pt idx="307">
                  <c:v>44208.679606481484</c:v>
                </c:pt>
                <c:pt idx="308">
                  <c:v>44208.680312500001</c:v>
                </c:pt>
                <c:pt idx="309">
                  <c:v>44208.681018518517</c:v>
                </c:pt>
                <c:pt idx="310">
                  <c:v>44208.681712962964</c:v>
                </c:pt>
                <c:pt idx="311">
                  <c:v>44208.682430555556</c:v>
                </c:pt>
                <c:pt idx="312">
                  <c:v>44208.683136574073</c:v>
                </c:pt>
                <c:pt idx="313">
                  <c:v>44208.683842592596</c:v>
                </c:pt>
                <c:pt idx="314">
                  <c:v>44208.684548611112</c:v>
                </c:pt>
                <c:pt idx="315">
                  <c:v>44208.685266203705</c:v>
                </c:pt>
                <c:pt idx="316">
                  <c:v>44208.685972222222</c:v>
                </c:pt>
                <c:pt idx="317">
                  <c:v>44208.686666666668</c:v>
                </c:pt>
                <c:pt idx="318">
                  <c:v>44208.687372685185</c:v>
                </c:pt>
                <c:pt idx="319">
                  <c:v>44208.688078703701</c:v>
                </c:pt>
                <c:pt idx="320">
                  <c:v>44208.688796296294</c:v>
                </c:pt>
                <c:pt idx="321">
                  <c:v>44208.689502314817</c:v>
                </c:pt>
                <c:pt idx="322">
                  <c:v>44208.690208333333</c:v>
                </c:pt>
                <c:pt idx="323">
                  <c:v>44208.69091435185</c:v>
                </c:pt>
                <c:pt idx="324">
                  <c:v>44208.691631944443</c:v>
                </c:pt>
                <c:pt idx="325">
                  <c:v>44208.692337962966</c:v>
                </c:pt>
                <c:pt idx="326">
                  <c:v>44208.693043981482</c:v>
                </c:pt>
                <c:pt idx="327">
                  <c:v>44208.693749999999</c:v>
                </c:pt>
                <c:pt idx="328">
                  <c:v>44208.694467592592</c:v>
                </c:pt>
                <c:pt idx="329">
                  <c:v>44208.695173611108</c:v>
                </c:pt>
                <c:pt idx="330">
                  <c:v>44208.695868055554</c:v>
                </c:pt>
                <c:pt idx="331">
                  <c:v>44208.696574074071</c:v>
                </c:pt>
                <c:pt idx="332">
                  <c:v>44208.697268518517</c:v>
                </c:pt>
                <c:pt idx="333">
                  <c:v>44208.697974537034</c:v>
                </c:pt>
                <c:pt idx="334">
                  <c:v>44208.698680555557</c:v>
                </c:pt>
                <c:pt idx="335">
                  <c:v>44208.699386574073</c:v>
                </c:pt>
                <c:pt idx="336">
                  <c:v>44208.70008101852</c:v>
                </c:pt>
                <c:pt idx="337">
                  <c:v>44208.700787037036</c:v>
                </c:pt>
                <c:pt idx="338">
                  <c:v>44208.701493055552</c:v>
                </c:pt>
                <c:pt idx="339">
                  <c:v>44208.702199074076</c:v>
                </c:pt>
                <c:pt idx="340">
                  <c:v>44208.702893518515</c:v>
                </c:pt>
                <c:pt idx="341">
                  <c:v>44208.703599537039</c:v>
                </c:pt>
                <c:pt idx="342">
                  <c:v>44208.704317129632</c:v>
                </c:pt>
                <c:pt idx="343">
                  <c:v>44208.705023148148</c:v>
                </c:pt>
                <c:pt idx="344">
                  <c:v>44208.705729166664</c:v>
                </c:pt>
                <c:pt idx="345">
                  <c:v>44208.706435185188</c:v>
                </c:pt>
                <c:pt idx="346">
                  <c:v>44208.707152777781</c:v>
                </c:pt>
                <c:pt idx="347">
                  <c:v>44208.70784722222</c:v>
                </c:pt>
                <c:pt idx="348">
                  <c:v>44208.708553240744</c:v>
                </c:pt>
                <c:pt idx="349">
                  <c:v>44208.70925925926</c:v>
                </c:pt>
                <c:pt idx="350">
                  <c:v>44208.709965277776</c:v>
                </c:pt>
                <c:pt idx="351">
                  <c:v>44208.7106712963</c:v>
                </c:pt>
                <c:pt idx="352">
                  <c:v>44208.711377314816</c:v>
                </c:pt>
                <c:pt idx="353">
                  <c:v>44208.712083333332</c:v>
                </c:pt>
                <c:pt idx="354">
                  <c:v>44208.712777777779</c:v>
                </c:pt>
                <c:pt idx="355">
                  <c:v>44208.713483796295</c:v>
                </c:pt>
                <c:pt idx="356">
                  <c:v>44208.714201388888</c:v>
                </c:pt>
                <c:pt idx="357">
                  <c:v>44208.714907407404</c:v>
                </c:pt>
                <c:pt idx="358">
                  <c:v>44208.715601851851</c:v>
                </c:pt>
                <c:pt idx="359">
                  <c:v>44208.716319444444</c:v>
                </c:pt>
                <c:pt idx="360">
                  <c:v>44208.71702546296</c:v>
                </c:pt>
                <c:pt idx="361">
                  <c:v>44208.717731481483</c:v>
                </c:pt>
                <c:pt idx="362">
                  <c:v>44208.718425925923</c:v>
                </c:pt>
                <c:pt idx="363">
                  <c:v>44208.719131944446</c:v>
                </c:pt>
                <c:pt idx="364">
                  <c:v>44208.719849537039</c:v>
                </c:pt>
                <c:pt idx="365">
                  <c:v>44208.720555555556</c:v>
                </c:pt>
                <c:pt idx="366">
                  <c:v>44208.721261574072</c:v>
                </c:pt>
                <c:pt idx="367">
                  <c:v>44208.721967592595</c:v>
                </c:pt>
                <c:pt idx="368">
                  <c:v>44208.722685185188</c:v>
                </c:pt>
                <c:pt idx="369">
                  <c:v>44208.723391203705</c:v>
                </c:pt>
                <c:pt idx="370">
                  <c:v>44208.724097222221</c:v>
                </c:pt>
                <c:pt idx="371">
                  <c:v>44208.724803240744</c:v>
                </c:pt>
                <c:pt idx="372">
                  <c:v>44208.72552083333</c:v>
                </c:pt>
                <c:pt idx="373">
                  <c:v>44208.726226851853</c:v>
                </c:pt>
                <c:pt idx="374">
                  <c:v>44208.72693287037</c:v>
                </c:pt>
                <c:pt idx="375">
                  <c:v>44208.727638888886</c:v>
                </c:pt>
                <c:pt idx="376">
                  <c:v>44208.728356481479</c:v>
                </c:pt>
                <c:pt idx="377">
                  <c:v>44208.729050925926</c:v>
                </c:pt>
                <c:pt idx="378">
                  <c:v>44208.729756944442</c:v>
                </c:pt>
                <c:pt idx="379">
                  <c:v>44208.730462962965</c:v>
                </c:pt>
                <c:pt idx="380">
                  <c:v>44208.731168981481</c:v>
                </c:pt>
                <c:pt idx="381">
                  <c:v>44208.731874999998</c:v>
                </c:pt>
                <c:pt idx="382">
                  <c:v>44208.732569444444</c:v>
                </c:pt>
                <c:pt idx="383">
                  <c:v>44208.733275462961</c:v>
                </c:pt>
                <c:pt idx="384">
                  <c:v>44208.733981481484</c:v>
                </c:pt>
                <c:pt idx="385">
                  <c:v>44208.734699074077</c:v>
                </c:pt>
                <c:pt idx="386">
                  <c:v>44208.735405092593</c:v>
                </c:pt>
                <c:pt idx="387">
                  <c:v>44208.736111111109</c:v>
                </c:pt>
                <c:pt idx="388">
                  <c:v>44208.736805555556</c:v>
                </c:pt>
                <c:pt idx="389">
                  <c:v>44208.737523148149</c:v>
                </c:pt>
                <c:pt idx="390">
                  <c:v>44208.738229166665</c:v>
                </c:pt>
                <c:pt idx="391">
                  <c:v>44208.738935185182</c:v>
                </c:pt>
                <c:pt idx="392">
                  <c:v>44208.739641203705</c:v>
                </c:pt>
                <c:pt idx="393">
                  <c:v>44208.740347222221</c:v>
                </c:pt>
                <c:pt idx="394">
                  <c:v>44208.741064814814</c:v>
                </c:pt>
                <c:pt idx="395">
                  <c:v>44208.741770833331</c:v>
                </c:pt>
                <c:pt idx="396">
                  <c:v>44208.742476851854</c:v>
                </c:pt>
                <c:pt idx="397">
                  <c:v>44208.743194444447</c:v>
                </c:pt>
                <c:pt idx="398">
                  <c:v>44208.743900462963</c:v>
                </c:pt>
                <c:pt idx="399">
                  <c:v>44208.744606481479</c:v>
                </c:pt>
                <c:pt idx="400">
                  <c:v>44208.745300925926</c:v>
                </c:pt>
                <c:pt idx="401">
                  <c:v>44208.746006944442</c:v>
                </c:pt>
                <c:pt idx="402">
                  <c:v>44208.746712962966</c:v>
                </c:pt>
                <c:pt idx="403">
                  <c:v>44208.747418981482</c:v>
                </c:pt>
                <c:pt idx="404">
                  <c:v>44208.748124999998</c:v>
                </c:pt>
                <c:pt idx="405">
                  <c:v>44208.748831018522</c:v>
                </c:pt>
                <c:pt idx="406">
                  <c:v>44208.749537037038</c:v>
                </c:pt>
                <c:pt idx="407">
                  <c:v>44208.750243055554</c:v>
                </c:pt>
                <c:pt idx="408">
                  <c:v>44208.750949074078</c:v>
                </c:pt>
                <c:pt idx="409">
                  <c:v>44208.751643518517</c:v>
                </c:pt>
                <c:pt idx="410">
                  <c:v>44208.752349537041</c:v>
                </c:pt>
                <c:pt idx="411">
                  <c:v>44208.753055555557</c:v>
                </c:pt>
                <c:pt idx="412">
                  <c:v>44208.753761574073</c:v>
                </c:pt>
                <c:pt idx="413">
                  <c:v>44208.75445601852</c:v>
                </c:pt>
                <c:pt idx="414">
                  <c:v>44208.755162037036</c:v>
                </c:pt>
                <c:pt idx="415">
                  <c:v>44208.755879629629</c:v>
                </c:pt>
                <c:pt idx="416">
                  <c:v>44208.756585648145</c:v>
                </c:pt>
                <c:pt idx="417">
                  <c:v>44208.757291666669</c:v>
                </c:pt>
                <c:pt idx="418">
                  <c:v>44208.757997685185</c:v>
                </c:pt>
                <c:pt idx="419">
                  <c:v>44208.758692129632</c:v>
                </c:pt>
                <c:pt idx="420">
                  <c:v>44208.759409722225</c:v>
                </c:pt>
                <c:pt idx="421">
                  <c:v>44208.760115740741</c:v>
                </c:pt>
                <c:pt idx="422">
                  <c:v>44208.760821759257</c:v>
                </c:pt>
                <c:pt idx="423">
                  <c:v>44208.76152777778</c:v>
                </c:pt>
                <c:pt idx="424">
                  <c:v>44208.762233796297</c:v>
                </c:pt>
                <c:pt idx="425">
                  <c:v>44208.76295138889</c:v>
                </c:pt>
                <c:pt idx="426">
                  <c:v>44208.763657407406</c:v>
                </c:pt>
                <c:pt idx="427">
                  <c:v>44208.764363425929</c:v>
                </c:pt>
                <c:pt idx="428">
                  <c:v>44208.765069444446</c:v>
                </c:pt>
                <c:pt idx="429">
                  <c:v>44208.765775462962</c:v>
                </c:pt>
                <c:pt idx="430">
                  <c:v>44208.766481481478</c:v>
                </c:pt>
                <c:pt idx="431">
                  <c:v>44208.767187500001</c:v>
                </c:pt>
                <c:pt idx="432">
                  <c:v>44208.767905092594</c:v>
                </c:pt>
                <c:pt idx="433">
                  <c:v>44208.768611111111</c:v>
                </c:pt>
                <c:pt idx="434">
                  <c:v>44208.769317129627</c:v>
                </c:pt>
                <c:pt idx="435">
                  <c:v>44208.77002314815</c:v>
                </c:pt>
                <c:pt idx="436">
                  <c:v>44208.770729166667</c:v>
                </c:pt>
                <c:pt idx="437">
                  <c:v>44208.771435185183</c:v>
                </c:pt>
                <c:pt idx="438">
                  <c:v>44208.772141203706</c:v>
                </c:pt>
                <c:pt idx="439">
                  <c:v>44208.772847222222</c:v>
                </c:pt>
                <c:pt idx="440">
                  <c:v>44208.773553240739</c:v>
                </c:pt>
                <c:pt idx="441">
                  <c:v>44208.774259259262</c:v>
                </c:pt>
                <c:pt idx="442">
                  <c:v>44208.774965277778</c:v>
                </c:pt>
                <c:pt idx="443">
                  <c:v>44208.775671296295</c:v>
                </c:pt>
                <c:pt idx="444">
                  <c:v>44208.776377314818</c:v>
                </c:pt>
                <c:pt idx="445">
                  <c:v>44208.777094907404</c:v>
                </c:pt>
                <c:pt idx="446">
                  <c:v>44208.777800925927</c:v>
                </c:pt>
                <c:pt idx="447">
                  <c:v>44208.778506944444</c:v>
                </c:pt>
                <c:pt idx="448">
                  <c:v>44208.77921296296</c:v>
                </c:pt>
                <c:pt idx="449">
                  <c:v>44208.779930555553</c:v>
                </c:pt>
                <c:pt idx="450">
                  <c:v>44208.780636574076</c:v>
                </c:pt>
                <c:pt idx="451">
                  <c:v>44208.781342592592</c:v>
                </c:pt>
                <c:pt idx="452">
                  <c:v>44208.782048611109</c:v>
                </c:pt>
                <c:pt idx="453">
                  <c:v>44208.782754629632</c:v>
                </c:pt>
                <c:pt idx="454">
                  <c:v>44208.783460648148</c:v>
                </c:pt>
                <c:pt idx="455">
                  <c:v>44208.784155092595</c:v>
                </c:pt>
                <c:pt idx="456">
                  <c:v>44208.784861111111</c:v>
                </c:pt>
                <c:pt idx="457">
                  <c:v>44208.785567129627</c:v>
                </c:pt>
                <c:pt idx="458">
                  <c:v>44208.786273148151</c:v>
                </c:pt>
                <c:pt idx="459">
                  <c:v>44208.786979166667</c:v>
                </c:pt>
                <c:pt idx="460">
                  <c:v>44208.787685185183</c:v>
                </c:pt>
                <c:pt idx="461">
                  <c:v>44208.788391203707</c:v>
                </c:pt>
                <c:pt idx="462">
                  <c:v>44208.789097222223</c:v>
                </c:pt>
                <c:pt idx="463">
                  <c:v>44208.789803240739</c:v>
                </c:pt>
                <c:pt idx="464">
                  <c:v>44208.790509259263</c:v>
                </c:pt>
                <c:pt idx="465">
                  <c:v>44208.791215277779</c:v>
                </c:pt>
                <c:pt idx="466">
                  <c:v>44208.791909722226</c:v>
                </c:pt>
                <c:pt idx="467">
                  <c:v>44208.792627314811</c:v>
                </c:pt>
                <c:pt idx="468">
                  <c:v>44208.793333333335</c:v>
                </c:pt>
                <c:pt idx="469">
                  <c:v>44208.794039351851</c:v>
                </c:pt>
                <c:pt idx="470">
                  <c:v>44208.794745370367</c:v>
                </c:pt>
                <c:pt idx="471">
                  <c:v>44208.795451388891</c:v>
                </c:pt>
                <c:pt idx="472">
                  <c:v>44208.796157407407</c:v>
                </c:pt>
                <c:pt idx="473">
                  <c:v>44208.796863425923</c:v>
                </c:pt>
                <c:pt idx="474">
                  <c:v>44208.797569444447</c:v>
                </c:pt>
                <c:pt idx="475">
                  <c:v>44208.798275462963</c:v>
                </c:pt>
                <c:pt idx="476">
                  <c:v>44208.798993055556</c:v>
                </c:pt>
                <c:pt idx="477">
                  <c:v>44208.799699074072</c:v>
                </c:pt>
                <c:pt idx="478">
                  <c:v>44208.800405092596</c:v>
                </c:pt>
                <c:pt idx="479">
                  <c:v>44208.801111111112</c:v>
                </c:pt>
                <c:pt idx="480">
                  <c:v>44208.801817129628</c:v>
                </c:pt>
                <c:pt idx="481">
                  <c:v>44208.802523148152</c:v>
                </c:pt>
                <c:pt idx="482">
                  <c:v>44208.803229166668</c:v>
                </c:pt>
                <c:pt idx="483">
                  <c:v>44208.803923611114</c:v>
                </c:pt>
                <c:pt idx="484">
                  <c:v>44208.804629629631</c:v>
                </c:pt>
                <c:pt idx="485">
                  <c:v>44208.805347222224</c:v>
                </c:pt>
                <c:pt idx="486">
                  <c:v>44208.80605324074</c:v>
                </c:pt>
                <c:pt idx="487">
                  <c:v>44208.806759259256</c:v>
                </c:pt>
                <c:pt idx="488">
                  <c:v>44208.80746527778</c:v>
                </c:pt>
                <c:pt idx="489">
                  <c:v>44208.808171296296</c:v>
                </c:pt>
                <c:pt idx="490">
                  <c:v>44208.808877314812</c:v>
                </c:pt>
                <c:pt idx="491">
                  <c:v>44208.809571759259</c:v>
                </c:pt>
                <c:pt idx="492">
                  <c:v>44208.810277777775</c:v>
                </c:pt>
                <c:pt idx="493">
                  <c:v>44208.810995370368</c:v>
                </c:pt>
                <c:pt idx="494">
                  <c:v>44208.811701388891</c:v>
                </c:pt>
                <c:pt idx="495">
                  <c:v>44208.812407407408</c:v>
                </c:pt>
                <c:pt idx="496">
                  <c:v>44208.813113425924</c:v>
                </c:pt>
                <c:pt idx="497">
                  <c:v>44208.813831018517</c:v>
                </c:pt>
                <c:pt idx="498">
                  <c:v>44208.81453703704</c:v>
                </c:pt>
                <c:pt idx="499">
                  <c:v>44208.815243055556</c:v>
                </c:pt>
                <c:pt idx="500">
                  <c:v>44208.815949074073</c:v>
                </c:pt>
                <c:pt idx="501">
                  <c:v>44208.816666666666</c:v>
                </c:pt>
                <c:pt idx="502">
                  <c:v>44208.817372685182</c:v>
                </c:pt>
                <c:pt idx="503">
                  <c:v>44208.818067129629</c:v>
                </c:pt>
                <c:pt idx="504">
                  <c:v>44208.818773148145</c:v>
                </c:pt>
                <c:pt idx="505">
                  <c:v>44208.819490740738</c:v>
                </c:pt>
                <c:pt idx="506">
                  <c:v>44208.820196759261</c:v>
                </c:pt>
                <c:pt idx="507">
                  <c:v>44208.820902777778</c:v>
                </c:pt>
                <c:pt idx="508">
                  <c:v>44208.821608796294</c:v>
                </c:pt>
                <c:pt idx="509">
                  <c:v>44208.822326388887</c:v>
                </c:pt>
                <c:pt idx="510">
                  <c:v>44208.82303240741</c:v>
                </c:pt>
                <c:pt idx="511">
                  <c:v>44208.823738425926</c:v>
                </c:pt>
                <c:pt idx="512">
                  <c:v>44208.824432870373</c:v>
                </c:pt>
                <c:pt idx="513">
                  <c:v>44208.825138888889</c:v>
                </c:pt>
                <c:pt idx="514">
                  <c:v>44208.825856481482</c:v>
                </c:pt>
                <c:pt idx="515">
                  <c:v>44208.826562499999</c:v>
                </c:pt>
                <c:pt idx="516">
                  <c:v>44208.827268518522</c:v>
                </c:pt>
                <c:pt idx="517">
                  <c:v>44208.827974537038</c:v>
                </c:pt>
                <c:pt idx="518">
                  <c:v>44208.828692129631</c:v>
                </c:pt>
                <c:pt idx="519">
                  <c:v>44208.829398148147</c:v>
                </c:pt>
                <c:pt idx="520">
                  <c:v>44208.830104166664</c:v>
                </c:pt>
                <c:pt idx="521">
                  <c:v>44208.830810185187</c:v>
                </c:pt>
                <c:pt idx="522">
                  <c:v>44208.83152777778</c:v>
                </c:pt>
                <c:pt idx="523">
                  <c:v>44208.83222222222</c:v>
                </c:pt>
                <c:pt idx="524">
                  <c:v>44208.832928240743</c:v>
                </c:pt>
                <c:pt idx="525">
                  <c:v>44208.833634259259</c:v>
                </c:pt>
                <c:pt idx="526">
                  <c:v>44208.834351851852</c:v>
                </c:pt>
                <c:pt idx="527">
                  <c:v>44208.835057870368</c:v>
                </c:pt>
                <c:pt idx="528">
                  <c:v>44208.835752314815</c:v>
                </c:pt>
                <c:pt idx="529">
                  <c:v>44208.836458333331</c:v>
                </c:pt>
                <c:pt idx="530">
                  <c:v>44208.837152777778</c:v>
                </c:pt>
                <c:pt idx="531">
                  <c:v>44208.837870370371</c:v>
                </c:pt>
                <c:pt idx="532">
                  <c:v>44208.838576388887</c:v>
                </c:pt>
                <c:pt idx="533">
                  <c:v>44208.839282407411</c:v>
                </c:pt>
                <c:pt idx="534">
                  <c:v>44208.83997685185</c:v>
                </c:pt>
                <c:pt idx="535">
                  <c:v>44208.840694444443</c:v>
                </c:pt>
                <c:pt idx="536">
                  <c:v>44208.841400462959</c:v>
                </c:pt>
                <c:pt idx="537">
                  <c:v>44208.842106481483</c:v>
                </c:pt>
                <c:pt idx="538">
                  <c:v>44208.842812499999</c:v>
                </c:pt>
                <c:pt idx="539">
                  <c:v>44208.843530092592</c:v>
                </c:pt>
                <c:pt idx="540">
                  <c:v>44208.844236111108</c:v>
                </c:pt>
                <c:pt idx="541">
                  <c:v>44208.844942129632</c:v>
                </c:pt>
                <c:pt idx="542">
                  <c:v>44208.845648148148</c:v>
                </c:pt>
                <c:pt idx="543">
                  <c:v>44208.846354166664</c:v>
                </c:pt>
                <c:pt idx="544">
                  <c:v>44208.847060185188</c:v>
                </c:pt>
                <c:pt idx="545">
                  <c:v>44208.847766203704</c:v>
                </c:pt>
                <c:pt idx="546">
                  <c:v>44208.84847222222</c:v>
                </c:pt>
                <c:pt idx="547">
                  <c:v>44208.849189814813</c:v>
                </c:pt>
                <c:pt idx="548">
                  <c:v>44208.849895833337</c:v>
                </c:pt>
                <c:pt idx="549">
                  <c:v>44208.850601851853</c:v>
                </c:pt>
                <c:pt idx="550">
                  <c:v>44208.851307870369</c:v>
                </c:pt>
                <c:pt idx="551">
                  <c:v>44208.852025462962</c:v>
                </c:pt>
                <c:pt idx="552">
                  <c:v>44208.852731481478</c:v>
                </c:pt>
                <c:pt idx="553">
                  <c:v>44208.853437500002</c:v>
                </c:pt>
                <c:pt idx="554">
                  <c:v>44208.854143518518</c:v>
                </c:pt>
                <c:pt idx="555">
                  <c:v>44208.854849537034</c:v>
                </c:pt>
                <c:pt idx="556">
                  <c:v>44208.855555555558</c:v>
                </c:pt>
                <c:pt idx="557">
                  <c:v>44208.856261574074</c:v>
                </c:pt>
                <c:pt idx="558">
                  <c:v>44208.85696759259</c:v>
                </c:pt>
                <c:pt idx="559">
                  <c:v>44208.857673611114</c:v>
                </c:pt>
                <c:pt idx="560">
                  <c:v>44208.858391203707</c:v>
                </c:pt>
                <c:pt idx="561">
                  <c:v>44208.859097222223</c:v>
                </c:pt>
                <c:pt idx="562">
                  <c:v>44208.859803240739</c:v>
                </c:pt>
                <c:pt idx="563">
                  <c:v>44208.860520833332</c:v>
                </c:pt>
                <c:pt idx="564">
                  <c:v>44208.861226851855</c:v>
                </c:pt>
                <c:pt idx="565">
                  <c:v>44208.861932870372</c:v>
                </c:pt>
                <c:pt idx="566">
                  <c:v>44208.862638888888</c:v>
                </c:pt>
                <c:pt idx="567">
                  <c:v>44208.863344907404</c:v>
                </c:pt>
                <c:pt idx="568">
                  <c:v>44208.864050925928</c:v>
                </c:pt>
                <c:pt idx="569">
                  <c:v>44208.864756944444</c:v>
                </c:pt>
                <c:pt idx="570">
                  <c:v>44208.86546296296</c:v>
                </c:pt>
                <c:pt idx="571">
                  <c:v>44208.866157407407</c:v>
                </c:pt>
                <c:pt idx="572">
                  <c:v>44208.866863425923</c:v>
                </c:pt>
                <c:pt idx="573">
                  <c:v>44208.867581018516</c:v>
                </c:pt>
                <c:pt idx="574">
                  <c:v>44208.868275462963</c:v>
                </c:pt>
                <c:pt idx="575">
                  <c:v>44208.868981481479</c:v>
                </c:pt>
                <c:pt idx="576">
                  <c:v>44208.869687500002</c:v>
                </c:pt>
                <c:pt idx="577">
                  <c:v>44208.870405092595</c:v>
                </c:pt>
                <c:pt idx="578">
                  <c:v>44208.871111111112</c:v>
                </c:pt>
                <c:pt idx="579">
                  <c:v>44208.871817129628</c:v>
                </c:pt>
                <c:pt idx="580">
                  <c:v>44208.872523148151</c:v>
                </c:pt>
                <c:pt idx="581">
                  <c:v>44208.873240740744</c:v>
                </c:pt>
                <c:pt idx="582">
                  <c:v>44208.87394675926</c:v>
                </c:pt>
                <c:pt idx="583">
                  <c:v>44208.874652777777</c:v>
                </c:pt>
                <c:pt idx="584">
                  <c:v>44208.875358796293</c:v>
                </c:pt>
                <c:pt idx="585">
                  <c:v>44208.876064814816</c:v>
                </c:pt>
                <c:pt idx="586">
                  <c:v>44208.876770833333</c:v>
                </c:pt>
                <c:pt idx="587">
                  <c:v>44208.877476851849</c:v>
                </c:pt>
                <c:pt idx="588">
                  <c:v>44208.878182870372</c:v>
                </c:pt>
                <c:pt idx="589">
                  <c:v>44208.878900462965</c:v>
                </c:pt>
                <c:pt idx="590">
                  <c:v>44208.879606481481</c:v>
                </c:pt>
                <c:pt idx="591">
                  <c:v>44208.880300925928</c:v>
                </c:pt>
                <c:pt idx="592">
                  <c:v>44208.881006944444</c:v>
                </c:pt>
                <c:pt idx="593">
                  <c:v>44208.881712962961</c:v>
                </c:pt>
                <c:pt idx="594">
                  <c:v>44208.882430555554</c:v>
                </c:pt>
                <c:pt idx="595">
                  <c:v>44208.883136574077</c:v>
                </c:pt>
                <c:pt idx="596">
                  <c:v>44208.883831018517</c:v>
                </c:pt>
                <c:pt idx="597">
                  <c:v>44208.884525462963</c:v>
                </c:pt>
                <c:pt idx="598">
                  <c:v>44208.885243055556</c:v>
                </c:pt>
                <c:pt idx="599">
                  <c:v>44208.885949074072</c:v>
                </c:pt>
                <c:pt idx="600">
                  <c:v>44208.886655092596</c:v>
                </c:pt>
                <c:pt idx="601">
                  <c:v>44208.887361111112</c:v>
                </c:pt>
                <c:pt idx="602">
                  <c:v>44208.888067129628</c:v>
                </c:pt>
                <c:pt idx="603">
                  <c:v>44208.888784722221</c:v>
                </c:pt>
                <c:pt idx="604">
                  <c:v>44208.889490740738</c:v>
                </c:pt>
                <c:pt idx="605">
                  <c:v>44208.890196759261</c:v>
                </c:pt>
                <c:pt idx="606">
                  <c:v>44208.890902777777</c:v>
                </c:pt>
                <c:pt idx="607">
                  <c:v>44208.891608796293</c:v>
                </c:pt>
                <c:pt idx="608">
                  <c:v>44208.892314814817</c:v>
                </c:pt>
                <c:pt idx="609">
                  <c:v>44208.893020833333</c:v>
                </c:pt>
                <c:pt idx="610">
                  <c:v>44208.893726851849</c:v>
                </c:pt>
                <c:pt idx="611">
                  <c:v>44208.894444444442</c:v>
                </c:pt>
                <c:pt idx="612">
                  <c:v>44208.895150462966</c:v>
                </c:pt>
                <c:pt idx="613">
                  <c:v>44208.895856481482</c:v>
                </c:pt>
                <c:pt idx="614">
                  <c:v>44208.896562499998</c:v>
                </c:pt>
                <c:pt idx="615">
                  <c:v>44208.897280092591</c:v>
                </c:pt>
                <c:pt idx="616">
                  <c:v>44208.897986111115</c:v>
                </c:pt>
                <c:pt idx="617">
                  <c:v>44208.898692129631</c:v>
                </c:pt>
                <c:pt idx="618">
                  <c:v>44208.899398148147</c:v>
                </c:pt>
                <c:pt idx="619">
                  <c:v>44208.90011574074</c:v>
                </c:pt>
                <c:pt idx="620">
                  <c:v>44208.900810185187</c:v>
                </c:pt>
                <c:pt idx="621">
                  <c:v>44208.901516203703</c:v>
                </c:pt>
                <c:pt idx="622">
                  <c:v>44208.902222222219</c:v>
                </c:pt>
                <c:pt idx="623">
                  <c:v>44208.902939814812</c:v>
                </c:pt>
                <c:pt idx="624">
                  <c:v>44208.903634259259</c:v>
                </c:pt>
                <c:pt idx="625">
                  <c:v>44208.904340277775</c:v>
                </c:pt>
                <c:pt idx="626">
                  <c:v>44208.905046296299</c:v>
                </c:pt>
                <c:pt idx="627">
                  <c:v>44208.905763888892</c:v>
                </c:pt>
                <c:pt idx="628">
                  <c:v>44208.906469907408</c:v>
                </c:pt>
                <c:pt idx="629">
                  <c:v>44208.907164351855</c:v>
                </c:pt>
                <c:pt idx="630">
                  <c:v>44208.907870370371</c:v>
                </c:pt>
                <c:pt idx="631">
                  <c:v>44208.908576388887</c:v>
                </c:pt>
                <c:pt idx="632">
                  <c:v>44208.909282407411</c:v>
                </c:pt>
                <c:pt idx="633">
                  <c:v>44208.91</c:v>
                </c:pt>
                <c:pt idx="634">
                  <c:v>44208.91070601852</c:v>
                </c:pt>
                <c:pt idx="635">
                  <c:v>44208.911412037036</c:v>
                </c:pt>
                <c:pt idx="636">
                  <c:v>44208.912118055552</c:v>
                </c:pt>
                <c:pt idx="637">
                  <c:v>44208.912835648145</c:v>
                </c:pt>
                <c:pt idx="638">
                  <c:v>44208.913541666669</c:v>
                </c:pt>
                <c:pt idx="639">
                  <c:v>44208.914236111108</c:v>
                </c:pt>
                <c:pt idx="640">
                  <c:v>44208.914942129632</c:v>
                </c:pt>
                <c:pt idx="641">
                  <c:v>44208.915648148148</c:v>
                </c:pt>
                <c:pt idx="642">
                  <c:v>44208.916354166664</c:v>
                </c:pt>
                <c:pt idx="643">
                  <c:v>44208.917060185187</c:v>
                </c:pt>
                <c:pt idx="644">
                  <c:v>44208.917766203704</c:v>
                </c:pt>
                <c:pt idx="645">
                  <c:v>44208.91847222222</c:v>
                </c:pt>
                <c:pt idx="646">
                  <c:v>44208.919178240743</c:v>
                </c:pt>
                <c:pt idx="647">
                  <c:v>44208.91988425926</c:v>
                </c:pt>
                <c:pt idx="648">
                  <c:v>44208.920590277776</c:v>
                </c:pt>
                <c:pt idx="649">
                  <c:v>44208.921307870369</c:v>
                </c:pt>
                <c:pt idx="650">
                  <c:v>44208.922013888892</c:v>
                </c:pt>
                <c:pt idx="651">
                  <c:v>44208.922719907408</c:v>
                </c:pt>
                <c:pt idx="652">
                  <c:v>44208.923425925925</c:v>
                </c:pt>
                <c:pt idx="653">
                  <c:v>44208.924131944441</c:v>
                </c:pt>
                <c:pt idx="654">
                  <c:v>44208.924837962964</c:v>
                </c:pt>
                <c:pt idx="655">
                  <c:v>44208.925543981481</c:v>
                </c:pt>
                <c:pt idx="656">
                  <c:v>44208.926249999997</c:v>
                </c:pt>
                <c:pt idx="657">
                  <c:v>44208.92695601852</c:v>
                </c:pt>
                <c:pt idx="658">
                  <c:v>44208.927673611113</c:v>
                </c:pt>
                <c:pt idx="659">
                  <c:v>44208.928379629629</c:v>
                </c:pt>
                <c:pt idx="660">
                  <c:v>44208.929085648146</c:v>
                </c:pt>
                <c:pt idx="661">
                  <c:v>44208.929791666669</c:v>
                </c:pt>
                <c:pt idx="662">
                  <c:v>44208.930509259262</c:v>
                </c:pt>
                <c:pt idx="663">
                  <c:v>44208.931203703702</c:v>
                </c:pt>
                <c:pt idx="664">
                  <c:v>44208.931909722225</c:v>
                </c:pt>
                <c:pt idx="665">
                  <c:v>44208.932615740741</c:v>
                </c:pt>
                <c:pt idx="666">
                  <c:v>44208.933333333334</c:v>
                </c:pt>
                <c:pt idx="667">
                  <c:v>44208.934039351851</c:v>
                </c:pt>
                <c:pt idx="668">
                  <c:v>44208.934745370374</c:v>
                </c:pt>
                <c:pt idx="669">
                  <c:v>44208.935439814813</c:v>
                </c:pt>
                <c:pt idx="670">
                  <c:v>44208.936145833337</c:v>
                </c:pt>
                <c:pt idx="671">
                  <c:v>44208.936851851853</c:v>
                </c:pt>
                <c:pt idx="672">
                  <c:v>44208.937557870369</c:v>
                </c:pt>
                <c:pt idx="673">
                  <c:v>44208.938263888886</c:v>
                </c:pt>
                <c:pt idx="674">
                  <c:v>44208.938958333332</c:v>
                </c:pt>
                <c:pt idx="675">
                  <c:v>44208.939675925925</c:v>
                </c:pt>
                <c:pt idx="676">
                  <c:v>44208.940381944441</c:v>
                </c:pt>
                <c:pt idx="677">
                  <c:v>44208.941087962965</c:v>
                </c:pt>
                <c:pt idx="678">
                  <c:v>44208.941782407404</c:v>
                </c:pt>
                <c:pt idx="679">
                  <c:v>44208.942488425928</c:v>
                </c:pt>
                <c:pt idx="680">
                  <c:v>44208.943206018521</c:v>
                </c:pt>
                <c:pt idx="681">
                  <c:v>44208.94390046296</c:v>
                </c:pt>
                <c:pt idx="682">
                  <c:v>44208.944606481484</c:v>
                </c:pt>
                <c:pt idx="683">
                  <c:v>44208.9453125</c:v>
                </c:pt>
                <c:pt idx="684">
                  <c:v>44208.946018518516</c:v>
                </c:pt>
                <c:pt idx="685">
                  <c:v>44208.946736111109</c:v>
                </c:pt>
                <c:pt idx="686">
                  <c:v>44208.947442129633</c:v>
                </c:pt>
                <c:pt idx="687">
                  <c:v>44208.948148148149</c:v>
                </c:pt>
                <c:pt idx="688">
                  <c:v>44208.948854166665</c:v>
                </c:pt>
                <c:pt idx="689">
                  <c:v>44208.949560185189</c:v>
                </c:pt>
                <c:pt idx="690">
                  <c:v>44208.950266203705</c:v>
                </c:pt>
                <c:pt idx="691">
                  <c:v>44208.950972222221</c:v>
                </c:pt>
                <c:pt idx="692">
                  <c:v>44208.951689814814</c:v>
                </c:pt>
                <c:pt idx="693">
                  <c:v>44208.95239583333</c:v>
                </c:pt>
                <c:pt idx="694">
                  <c:v>44208.953101851854</c:v>
                </c:pt>
                <c:pt idx="695">
                  <c:v>44208.953796296293</c:v>
                </c:pt>
                <c:pt idx="696">
                  <c:v>44208.954502314817</c:v>
                </c:pt>
                <c:pt idx="697">
                  <c:v>44208.95521990741</c:v>
                </c:pt>
                <c:pt idx="698">
                  <c:v>44208.955925925926</c:v>
                </c:pt>
                <c:pt idx="699">
                  <c:v>44208.956631944442</c:v>
                </c:pt>
                <c:pt idx="700">
                  <c:v>44208.957337962966</c:v>
                </c:pt>
                <c:pt idx="701">
                  <c:v>44208.958055555559</c:v>
                </c:pt>
                <c:pt idx="702">
                  <c:v>44208.958761574075</c:v>
                </c:pt>
                <c:pt idx="703">
                  <c:v>44208.959456018521</c:v>
                </c:pt>
                <c:pt idx="704">
                  <c:v>44208.960162037038</c:v>
                </c:pt>
                <c:pt idx="705">
                  <c:v>44208.960868055554</c:v>
                </c:pt>
                <c:pt idx="706">
                  <c:v>44208.961574074077</c:v>
                </c:pt>
                <c:pt idx="707">
                  <c:v>44208.962268518517</c:v>
                </c:pt>
                <c:pt idx="708">
                  <c:v>44208.96297453704</c:v>
                </c:pt>
                <c:pt idx="709">
                  <c:v>44208.963680555556</c:v>
                </c:pt>
                <c:pt idx="710">
                  <c:v>44208.964398148149</c:v>
                </c:pt>
                <c:pt idx="711">
                  <c:v>44208.965104166666</c:v>
                </c:pt>
                <c:pt idx="712">
                  <c:v>44208.965810185182</c:v>
                </c:pt>
                <c:pt idx="713">
                  <c:v>44208.966516203705</c:v>
                </c:pt>
                <c:pt idx="714">
                  <c:v>44208.967233796298</c:v>
                </c:pt>
                <c:pt idx="715">
                  <c:v>44208.967939814815</c:v>
                </c:pt>
                <c:pt idx="716">
                  <c:v>44208.968645833331</c:v>
                </c:pt>
                <c:pt idx="717">
                  <c:v>44208.969351851854</c:v>
                </c:pt>
                <c:pt idx="718">
                  <c:v>44208.970069444447</c:v>
                </c:pt>
                <c:pt idx="719">
                  <c:v>44208.970775462964</c:v>
                </c:pt>
                <c:pt idx="720">
                  <c:v>44208.97148148148</c:v>
                </c:pt>
                <c:pt idx="721">
                  <c:v>44208.972187500003</c:v>
                </c:pt>
                <c:pt idx="722">
                  <c:v>44208.972905092596</c:v>
                </c:pt>
                <c:pt idx="723">
                  <c:v>44208.973599537036</c:v>
                </c:pt>
                <c:pt idx="724">
                  <c:v>44208.974305555559</c:v>
                </c:pt>
                <c:pt idx="725">
                  <c:v>44208.975011574075</c:v>
                </c:pt>
                <c:pt idx="726">
                  <c:v>44208.975717592592</c:v>
                </c:pt>
                <c:pt idx="727">
                  <c:v>44208.976435185185</c:v>
                </c:pt>
                <c:pt idx="728">
                  <c:v>44208.977141203701</c:v>
                </c:pt>
                <c:pt idx="729">
                  <c:v>44208.977847222224</c:v>
                </c:pt>
                <c:pt idx="730">
                  <c:v>44208.97855324074</c:v>
                </c:pt>
                <c:pt idx="731">
                  <c:v>44208.979270833333</c:v>
                </c:pt>
                <c:pt idx="732">
                  <c:v>44208.97997685185</c:v>
                </c:pt>
                <c:pt idx="733">
                  <c:v>44208.980682870373</c:v>
                </c:pt>
                <c:pt idx="734">
                  <c:v>44208.981388888889</c:v>
                </c:pt>
                <c:pt idx="735">
                  <c:v>44208.982094907406</c:v>
                </c:pt>
                <c:pt idx="736">
                  <c:v>44208.982800925929</c:v>
                </c:pt>
                <c:pt idx="737">
                  <c:v>44208.983506944445</c:v>
                </c:pt>
                <c:pt idx="738">
                  <c:v>44208.984212962961</c:v>
                </c:pt>
                <c:pt idx="739">
                  <c:v>44208.984918981485</c:v>
                </c:pt>
                <c:pt idx="740">
                  <c:v>44208.985613425924</c:v>
                </c:pt>
                <c:pt idx="741">
                  <c:v>44208.986319444448</c:v>
                </c:pt>
                <c:pt idx="742">
                  <c:v>44208.987025462964</c:v>
                </c:pt>
                <c:pt idx="743">
                  <c:v>44208.987743055557</c:v>
                </c:pt>
                <c:pt idx="744">
                  <c:v>44208.988449074073</c:v>
                </c:pt>
                <c:pt idx="745">
                  <c:v>44208.989155092589</c:v>
                </c:pt>
                <c:pt idx="746">
                  <c:v>44208.989861111113</c:v>
                </c:pt>
                <c:pt idx="747">
                  <c:v>44208.990567129629</c:v>
                </c:pt>
                <c:pt idx="748">
                  <c:v>44208.991273148145</c:v>
                </c:pt>
                <c:pt idx="749">
                  <c:v>44208.991979166669</c:v>
                </c:pt>
                <c:pt idx="750">
                  <c:v>44208.992673611108</c:v>
                </c:pt>
                <c:pt idx="751">
                  <c:v>44208.993379629632</c:v>
                </c:pt>
                <c:pt idx="752">
                  <c:v>44208.994097222225</c:v>
                </c:pt>
                <c:pt idx="753">
                  <c:v>44208.994803240741</c:v>
                </c:pt>
                <c:pt idx="754">
                  <c:v>44208.995509259257</c:v>
                </c:pt>
                <c:pt idx="755">
                  <c:v>44208.99622685185</c:v>
                </c:pt>
                <c:pt idx="756">
                  <c:v>44208.996932870374</c:v>
                </c:pt>
                <c:pt idx="757">
                  <c:v>44208.99763888889</c:v>
                </c:pt>
                <c:pt idx="758">
                  <c:v>44208.998344907406</c:v>
                </c:pt>
                <c:pt idx="759">
                  <c:v>44208.999050925922</c:v>
                </c:pt>
                <c:pt idx="760">
                  <c:v>44208.999756944446</c:v>
                </c:pt>
                <c:pt idx="761">
                  <c:v>44209.000462962962</c:v>
                </c:pt>
                <c:pt idx="762">
                  <c:v>44209.001168981478</c:v>
                </c:pt>
                <c:pt idx="763">
                  <c:v>44209.001875000002</c:v>
                </c:pt>
                <c:pt idx="764">
                  <c:v>44209.002581018518</c:v>
                </c:pt>
                <c:pt idx="765">
                  <c:v>44209.003298611111</c:v>
                </c:pt>
                <c:pt idx="766">
                  <c:v>44209.003993055558</c:v>
                </c:pt>
                <c:pt idx="767">
                  <c:v>44209.004699074074</c:v>
                </c:pt>
                <c:pt idx="768">
                  <c:v>44209.00540509259</c:v>
                </c:pt>
                <c:pt idx="769">
                  <c:v>44209.006122685183</c:v>
                </c:pt>
                <c:pt idx="770">
                  <c:v>44209.006828703707</c:v>
                </c:pt>
                <c:pt idx="771">
                  <c:v>44209.007534722223</c:v>
                </c:pt>
                <c:pt idx="772">
                  <c:v>44209.008240740739</c:v>
                </c:pt>
                <c:pt idx="773">
                  <c:v>44209.008958333332</c:v>
                </c:pt>
                <c:pt idx="774">
                  <c:v>44209.009664351855</c:v>
                </c:pt>
                <c:pt idx="775">
                  <c:v>44209.010370370372</c:v>
                </c:pt>
                <c:pt idx="776">
                  <c:v>44209.011076388888</c:v>
                </c:pt>
                <c:pt idx="777">
                  <c:v>44209.011793981481</c:v>
                </c:pt>
                <c:pt idx="778">
                  <c:v>44209.012499999997</c:v>
                </c:pt>
                <c:pt idx="779">
                  <c:v>44209.013206018521</c:v>
                </c:pt>
                <c:pt idx="780">
                  <c:v>44209.013912037037</c:v>
                </c:pt>
                <c:pt idx="781">
                  <c:v>44209.01462962963</c:v>
                </c:pt>
                <c:pt idx="782">
                  <c:v>44209.015335648146</c:v>
                </c:pt>
                <c:pt idx="783">
                  <c:v>44209.016030092593</c:v>
                </c:pt>
                <c:pt idx="784">
                  <c:v>44209.016736111109</c:v>
                </c:pt>
                <c:pt idx="785">
                  <c:v>44209.017453703702</c:v>
                </c:pt>
                <c:pt idx="786">
                  <c:v>44209.018159722225</c:v>
                </c:pt>
                <c:pt idx="787">
                  <c:v>44209.018865740742</c:v>
                </c:pt>
                <c:pt idx="788">
                  <c:v>44209.019571759258</c:v>
                </c:pt>
                <c:pt idx="789">
                  <c:v>44209.020289351851</c:v>
                </c:pt>
                <c:pt idx="790">
                  <c:v>44209.020995370367</c:v>
                </c:pt>
                <c:pt idx="791">
                  <c:v>44209.021701388891</c:v>
                </c:pt>
                <c:pt idx="792">
                  <c:v>44209.022407407407</c:v>
                </c:pt>
                <c:pt idx="793">
                  <c:v>44209.023125</c:v>
                </c:pt>
                <c:pt idx="794">
                  <c:v>44209.023831018516</c:v>
                </c:pt>
                <c:pt idx="795">
                  <c:v>44209.024537037039</c:v>
                </c:pt>
                <c:pt idx="796">
                  <c:v>44209.025243055556</c:v>
                </c:pt>
                <c:pt idx="797">
                  <c:v>44209.025949074072</c:v>
                </c:pt>
                <c:pt idx="798">
                  <c:v>44209.026666666665</c:v>
                </c:pt>
                <c:pt idx="799">
                  <c:v>44209.027372685188</c:v>
                </c:pt>
                <c:pt idx="800">
                  <c:v>44209.028078703705</c:v>
                </c:pt>
                <c:pt idx="801">
                  <c:v>44209.028796296298</c:v>
                </c:pt>
                <c:pt idx="802">
                  <c:v>44209.029502314814</c:v>
                </c:pt>
                <c:pt idx="803">
                  <c:v>44209.03019675926</c:v>
                </c:pt>
                <c:pt idx="804">
                  <c:v>44209.030902777777</c:v>
                </c:pt>
                <c:pt idx="805">
                  <c:v>44209.03162037037</c:v>
                </c:pt>
                <c:pt idx="806">
                  <c:v>44209.032326388886</c:v>
                </c:pt>
                <c:pt idx="807">
                  <c:v>44209.033032407409</c:v>
                </c:pt>
                <c:pt idx="808">
                  <c:v>44209.033738425926</c:v>
                </c:pt>
                <c:pt idx="809">
                  <c:v>44209.034444444442</c:v>
                </c:pt>
                <c:pt idx="810">
                  <c:v>44209.035162037035</c:v>
                </c:pt>
                <c:pt idx="811">
                  <c:v>44209.035868055558</c:v>
                </c:pt>
                <c:pt idx="812">
                  <c:v>44209.036574074074</c:v>
                </c:pt>
                <c:pt idx="813">
                  <c:v>44209.037280092591</c:v>
                </c:pt>
                <c:pt idx="814">
                  <c:v>44209.037997685184</c:v>
                </c:pt>
                <c:pt idx="815">
                  <c:v>44209.038703703707</c:v>
                </c:pt>
                <c:pt idx="816">
                  <c:v>44209.039409722223</c:v>
                </c:pt>
                <c:pt idx="817">
                  <c:v>44209.04011574074</c:v>
                </c:pt>
                <c:pt idx="818">
                  <c:v>44209.040833333333</c:v>
                </c:pt>
                <c:pt idx="819">
                  <c:v>44209.041539351849</c:v>
                </c:pt>
                <c:pt idx="820">
                  <c:v>44209.042245370372</c:v>
                </c:pt>
                <c:pt idx="821">
                  <c:v>44209.042962962965</c:v>
                </c:pt>
                <c:pt idx="822">
                  <c:v>44209.043668981481</c:v>
                </c:pt>
                <c:pt idx="823">
                  <c:v>44209.044374999998</c:v>
                </c:pt>
                <c:pt idx="824">
                  <c:v>44209.045081018521</c:v>
                </c:pt>
                <c:pt idx="825">
                  <c:v>44209.045798611114</c:v>
                </c:pt>
                <c:pt idx="826">
                  <c:v>44209.04650462963</c:v>
                </c:pt>
                <c:pt idx="827">
                  <c:v>44209.047210648147</c:v>
                </c:pt>
                <c:pt idx="828">
                  <c:v>44209.04791666667</c:v>
                </c:pt>
                <c:pt idx="829">
                  <c:v>44209.048634259256</c:v>
                </c:pt>
                <c:pt idx="830">
                  <c:v>44209.049340277779</c:v>
                </c:pt>
                <c:pt idx="831">
                  <c:v>44209.050046296295</c:v>
                </c:pt>
                <c:pt idx="832">
                  <c:v>44209.050752314812</c:v>
                </c:pt>
                <c:pt idx="833">
                  <c:v>44209.051458333335</c:v>
                </c:pt>
                <c:pt idx="834">
                  <c:v>44209.052175925928</c:v>
                </c:pt>
                <c:pt idx="835">
                  <c:v>44209.052881944444</c:v>
                </c:pt>
                <c:pt idx="836">
                  <c:v>44209.053587962961</c:v>
                </c:pt>
                <c:pt idx="837">
                  <c:v>44209.054305555554</c:v>
                </c:pt>
                <c:pt idx="838">
                  <c:v>44209.055011574077</c:v>
                </c:pt>
                <c:pt idx="839">
                  <c:v>44209.055717592593</c:v>
                </c:pt>
                <c:pt idx="840">
                  <c:v>44209.056423611109</c:v>
                </c:pt>
                <c:pt idx="841">
                  <c:v>44209.057141203702</c:v>
                </c:pt>
                <c:pt idx="842">
                  <c:v>44209.057847222219</c:v>
                </c:pt>
                <c:pt idx="843">
                  <c:v>44209.058553240742</c:v>
                </c:pt>
                <c:pt idx="844">
                  <c:v>44209.059259259258</c:v>
                </c:pt>
                <c:pt idx="845">
                  <c:v>44209.059965277775</c:v>
                </c:pt>
                <c:pt idx="846">
                  <c:v>44209.060682870368</c:v>
                </c:pt>
                <c:pt idx="847">
                  <c:v>44209.061388888891</c:v>
                </c:pt>
                <c:pt idx="848">
                  <c:v>44209.062083333331</c:v>
                </c:pt>
                <c:pt idx="849">
                  <c:v>44209.062789351854</c:v>
                </c:pt>
                <c:pt idx="850">
                  <c:v>44209.063506944447</c:v>
                </c:pt>
                <c:pt idx="851">
                  <c:v>44209.064212962963</c:v>
                </c:pt>
                <c:pt idx="852">
                  <c:v>44209.064918981479</c:v>
                </c:pt>
                <c:pt idx="853">
                  <c:v>44209.065625000003</c:v>
                </c:pt>
                <c:pt idx="854">
                  <c:v>44209.066342592596</c:v>
                </c:pt>
                <c:pt idx="855">
                  <c:v>44209.067048611112</c:v>
                </c:pt>
                <c:pt idx="856">
                  <c:v>44209.067754629628</c:v>
                </c:pt>
                <c:pt idx="857">
                  <c:v>44209.068460648145</c:v>
                </c:pt>
                <c:pt idx="858">
                  <c:v>44209.069166666668</c:v>
                </c:pt>
                <c:pt idx="859">
                  <c:v>44209.069884259261</c:v>
                </c:pt>
                <c:pt idx="860">
                  <c:v>44209.070590277777</c:v>
                </c:pt>
                <c:pt idx="861">
                  <c:v>44209.071296296293</c:v>
                </c:pt>
                <c:pt idx="862">
                  <c:v>44209.072013888886</c:v>
                </c:pt>
                <c:pt idx="863">
                  <c:v>44209.07271990741</c:v>
                </c:pt>
                <c:pt idx="864">
                  <c:v>44209.073425925926</c:v>
                </c:pt>
                <c:pt idx="865">
                  <c:v>44209.074131944442</c:v>
                </c:pt>
                <c:pt idx="866">
                  <c:v>44209.074849537035</c:v>
                </c:pt>
                <c:pt idx="867">
                  <c:v>44209.075555555559</c:v>
                </c:pt>
                <c:pt idx="868">
                  <c:v>44209.076249999998</c:v>
                </c:pt>
                <c:pt idx="869">
                  <c:v>44209.076956018522</c:v>
                </c:pt>
                <c:pt idx="870">
                  <c:v>44209.077673611115</c:v>
                </c:pt>
                <c:pt idx="871">
                  <c:v>44209.078379629631</c:v>
                </c:pt>
                <c:pt idx="872">
                  <c:v>44209.079085648147</c:v>
                </c:pt>
                <c:pt idx="873">
                  <c:v>44209.079791666663</c:v>
                </c:pt>
                <c:pt idx="874">
                  <c:v>44209.080509259256</c:v>
                </c:pt>
                <c:pt idx="875">
                  <c:v>44209.08121527778</c:v>
                </c:pt>
                <c:pt idx="876">
                  <c:v>44209.081921296296</c:v>
                </c:pt>
                <c:pt idx="877">
                  <c:v>44209.082627314812</c:v>
                </c:pt>
                <c:pt idx="878">
                  <c:v>44209.083333333336</c:v>
                </c:pt>
                <c:pt idx="879">
                  <c:v>44209.084050925929</c:v>
                </c:pt>
                <c:pt idx="880">
                  <c:v>44209.084756944445</c:v>
                </c:pt>
                <c:pt idx="881">
                  <c:v>44209.085462962961</c:v>
                </c:pt>
                <c:pt idx="882">
                  <c:v>44209.086168981485</c:v>
                </c:pt>
                <c:pt idx="883">
                  <c:v>44209.086886574078</c:v>
                </c:pt>
                <c:pt idx="884">
                  <c:v>44209.087592592594</c:v>
                </c:pt>
                <c:pt idx="885">
                  <c:v>44209.08829861111</c:v>
                </c:pt>
                <c:pt idx="886">
                  <c:v>44209.089004629626</c:v>
                </c:pt>
                <c:pt idx="887">
                  <c:v>44209.089722222219</c:v>
                </c:pt>
                <c:pt idx="888">
                  <c:v>44209.090428240743</c:v>
                </c:pt>
                <c:pt idx="889">
                  <c:v>44209.091134259259</c:v>
                </c:pt>
                <c:pt idx="890">
                  <c:v>44209.091840277775</c:v>
                </c:pt>
                <c:pt idx="891">
                  <c:v>44209.092557870368</c:v>
                </c:pt>
                <c:pt idx="892">
                  <c:v>44209.093263888892</c:v>
                </c:pt>
                <c:pt idx="893">
                  <c:v>44209.093969907408</c:v>
                </c:pt>
                <c:pt idx="894">
                  <c:v>44209.094687500001</c:v>
                </c:pt>
                <c:pt idx="895">
                  <c:v>44209.095393518517</c:v>
                </c:pt>
                <c:pt idx="896">
                  <c:v>44209.096099537041</c:v>
                </c:pt>
                <c:pt idx="897">
                  <c:v>44209.096805555557</c:v>
                </c:pt>
                <c:pt idx="898">
                  <c:v>44209.097511574073</c:v>
                </c:pt>
                <c:pt idx="899">
                  <c:v>44209.098229166666</c:v>
                </c:pt>
                <c:pt idx="900">
                  <c:v>44209.098935185182</c:v>
                </c:pt>
                <c:pt idx="901">
                  <c:v>44209.099641203706</c:v>
                </c:pt>
                <c:pt idx="902">
                  <c:v>44209.100358796299</c:v>
                </c:pt>
                <c:pt idx="903">
                  <c:v>44209.101064814815</c:v>
                </c:pt>
                <c:pt idx="904">
                  <c:v>44209.101770833331</c:v>
                </c:pt>
                <c:pt idx="905">
                  <c:v>44209.102476851855</c:v>
                </c:pt>
                <c:pt idx="906">
                  <c:v>44209.103194444448</c:v>
                </c:pt>
                <c:pt idx="907">
                  <c:v>44209.103900462964</c:v>
                </c:pt>
                <c:pt idx="908">
                  <c:v>44209.10460648148</c:v>
                </c:pt>
                <c:pt idx="909">
                  <c:v>44209.105312500003</c:v>
                </c:pt>
                <c:pt idx="910">
                  <c:v>44209.106030092589</c:v>
                </c:pt>
                <c:pt idx="911">
                  <c:v>44209.106736111113</c:v>
                </c:pt>
                <c:pt idx="912">
                  <c:v>44209.107442129629</c:v>
                </c:pt>
                <c:pt idx="913">
                  <c:v>44209.108148148145</c:v>
                </c:pt>
                <c:pt idx="914">
                  <c:v>44209.108865740738</c:v>
                </c:pt>
                <c:pt idx="915">
                  <c:v>44209.109571759262</c:v>
                </c:pt>
                <c:pt idx="916">
                  <c:v>44209.110277777778</c:v>
                </c:pt>
                <c:pt idx="917">
                  <c:v>44209.110983796294</c:v>
                </c:pt>
                <c:pt idx="918">
                  <c:v>44209.111689814818</c:v>
                </c:pt>
                <c:pt idx="919">
                  <c:v>44209.112407407411</c:v>
                </c:pt>
                <c:pt idx="920">
                  <c:v>44209.113113425927</c:v>
                </c:pt>
                <c:pt idx="921">
                  <c:v>44209.113819444443</c:v>
                </c:pt>
                <c:pt idx="922">
                  <c:v>44209.114525462966</c:v>
                </c:pt>
                <c:pt idx="923">
                  <c:v>44209.115243055552</c:v>
                </c:pt>
                <c:pt idx="924">
                  <c:v>44209.115949074076</c:v>
                </c:pt>
                <c:pt idx="925">
                  <c:v>44209.116655092592</c:v>
                </c:pt>
                <c:pt idx="926">
                  <c:v>44209.117372685185</c:v>
                </c:pt>
                <c:pt idx="927">
                  <c:v>44209.118078703701</c:v>
                </c:pt>
                <c:pt idx="928">
                  <c:v>44209.118784722225</c:v>
                </c:pt>
                <c:pt idx="929">
                  <c:v>44209.119490740741</c:v>
                </c:pt>
                <c:pt idx="930">
                  <c:v>44209.120196759257</c:v>
                </c:pt>
                <c:pt idx="931">
                  <c:v>44209.12091435185</c:v>
                </c:pt>
                <c:pt idx="932">
                  <c:v>44209.121620370373</c:v>
                </c:pt>
                <c:pt idx="933">
                  <c:v>44209.12232638889</c:v>
                </c:pt>
                <c:pt idx="934">
                  <c:v>44209.123043981483</c:v>
                </c:pt>
                <c:pt idx="935">
                  <c:v>44209.123749999999</c:v>
                </c:pt>
                <c:pt idx="936">
                  <c:v>44209.124456018515</c:v>
                </c:pt>
                <c:pt idx="937">
                  <c:v>44209.125162037039</c:v>
                </c:pt>
                <c:pt idx="938">
                  <c:v>44209.125879629632</c:v>
                </c:pt>
                <c:pt idx="939">
                  <c:v>44209.126585648148</c:v>
                </c:pt>
                <c:pt idx="940">
                  <c:v>44209.127291666664</c:v>
                </c:pt>
                <c:pt idx="941">
                  <c:v>44209.127997685187</c:v>
                </c:pt>
                <c:pt idx="942">
                  <c:v>44209.128703703704</c:v>
                </c:pt>
                <c:pt idx="943">
                  <c:v>44209.129421296297</c:v>
                </c:pt>
                <c:pt idx="944">
                  <c:v>44209.130127314813</c:v>
                </c:pt>
                <c:pt idx="945">
                  <c:v>44209.130833333336</c:v>
                </c:pt>
                <c:pt idx="946">
                  <c:v>44209.131550925929</c:v>
                </c:pt>
                <c:pt idx="947">
                  <c:v>44209.132256944446</c:v>
                </c:pt>
                <c:pt idx="948">
                  <c:v>44209.132962962962</c:v>
                </c:pt>
                <c:pt idx="949">
                  <c:v>44209.133668981478</c:v>
                </c:pt>
                <c:pt idx="950">
                  <c:v>44209.134386574071</c:v>
                </c:pt>
                <c:pt idx="951">
                  <c:v>44209.135092592594</c:v>
                </c:pt>
                <c:pt idx="952">
                  <c:v>44209.135798611111</c:v>
                </c:pt>
                <c:pt idx="953">
                  <c:v>44209.136504629627</c:v>
                </c:pt>
                <c:pt idx="954">
                  <c:v>44209.13722222222</c:v>
                </c:pt>
                <c:pt idx="955">
                  <c:v>44209.137928240743</c:v>
                </c:pt>
                <c:pt idx="956">
                  <c:v>44209.13863425926</c:v>
                </c:pt>
                <c:pt idx="957">
                  <c:v>44209.139340277776</c:v>
                </c:pt>
                <c:pt idx="958">
                  <c:v>44209.140046296299</c:v>
                </c:pt>
                <c:pt idx="959">
                  <c:v>44209.140763888892</c:v>
                </c:pt>
                <c:pt idx="960">
                  <c:v>44209.141469907408</c:v>
                </c:pt>
                <c:pt idx="961">
                  <c:v>44209.142175925925</c:v>
                </c:pt>
                <c:pt idx="962">
                  <c:v>44209.142893518518</c:v>
                </c:pt>
                <c:pt idx="963">
                  <c:v>44209.143599537034</c:v>
                </c:pt>
                <c:pt idx="964">
                  <c:v>44209.144305555557</c:v>
                </c:pt>
                <c:pt idx="965">
                  <c:v>44209.145011574074</c:v>
                </c:pt>
                <c:pt idx="966">
                  <c:v>44209.14571759259</c:v>
                </c:pt>
                <c:pt idx="967">
                  <c:v>44209.146435185183</c:v>
                </c:pt>
                <c:pt idx="968">
                  <c:v>44209.147141203706</c:v>
                </c:pt>
                <c:pt idx="969">
                  <c:v>44209.147847222222</c:v>
                </c:pt>
                <c:pt idx="970">
                  <c:v>44209.148564814815</c:v>
                </c:pt>
                <c:pt idx="971">
                  <c:v>44209.149270833332</c:v>
                </c:pt>
                <c:pt idx="972">
                  <c:v>44209.149976851855</c:v>
                </c:pt>
                <c:pt idx="973">
                  <c:v>44209.150682870371</c:v>
                </c:pt>
                <c:pt idx="974">
                  <c:v>44209.151388888888</c:v>
                </c:pt>
                <c:pt idx="975">
                  <c:v>44209.152094907404</c:v>
                </c:pt>
                <c:pt idx="976">
                  <c:v>44209.152800925927</c:v>
                </c:pt>
                <c:pt idx="977">
                  <c:v>44209.153506944444</c:v>
                </c:pt>
                <c:pt idx="978">
                  <c:v>44209.15421296296</c:v>
                </c:pt>
                <c:pt idx="979">
                  <c:v>44209.154930555553</c:v>
                </c:pt>
                <c:pt idx="980">
                  <c:v>44209.155636574076</c:v>
                </c:pt>
                <c:pt idx="981">
                  <c:v>44209.156342592592</c:v>
                </c:pt>
                <c:pt idx="982">
                  <c:v>44209.157060185185</c:v>
                </c:pt>
                <c:pt idx="983">
                  <c:v>44209.157766203702</c:v>
                </c:pt>
                <c:pt idx="984">
                  <c:v>44209.158472222225</c:v>
                </c:pt>
                <c:pt idx="985">
                  <c:v>44209.159178240741</c:v>
                </c:pt>
                <c:pt idx="986">
                  <c:v>44209.159884259258</c:v>
                </c:pt>
                <c:pt idx="987">
                  <c:v>44209.160601851851</c:v>
                </c:pt>
                <c:pt idx="988">
                  <c:v>44209.161307870374</c:v>
                </c:pt>
                <c:pt idx="989">
                  <c:v>44209.16201388889</c:v>
                </c:pt>
                <c:pt idx="990">
                  <c:v>44209.162719907406</c:v>
                </c:pt>
                <c:pt idx="991">
                  <c:v>44209.163437499999</c:v>
                </c:pt>
                <c:pt idx="992">
                  <c:v>44209.164143518516</c:v>
                </c:pt>
                <c:pt idx="993">
                  <c:v>44209.164849537039</c:v>
                </c:pt>
                <c:pt idx="994">
                  <c:v>44209.165555555555</c:v>
                </c:pt>
                <c:pt idx="995">
                  <c:v>44209.166273148148</c:v>
                </c:pt>
                <c:pt idx="996">
                  <c:v>44209.166979166665</c:v>
                </c:pt>
                <c:pt idx="997">
                  <c:v>44209.167685185188</c:v>
                </c:pt>
                <c:pt idx="998">
                  <c:v>44209.168391203704</c:v>
                </c:pt>
                <c:pt idx="999">
                  <c:v>44209.169108796297</c:v>
                </c:pt>
                <c:pt idx="1000">
                  <c:v>44209.169814814813</c:v>
                </c:pt>
                <c:pt idx="1001">
                  <c:v>44209.170520833337</c:v>
                </c:pt>
                <c:pt idx="1002">
                  <c:v>44209.171226851853</c:v>
                </c:pt>
                <c:pt idx="1003">
                  <c:v>44209.171944444446</c:v>
                </c:pt>
                <c:pt idx="1004">
                  <c:v>44209.172650462962</c:v>
                </c:pt>
                <c:pt idx="1005">
                  <c:v>44209.173356481479</c:v>
                </c:pt>
                <c:pt idx="1006">
                  <c:v>44209.174062500002</c:v>
                </c:pt>
                <c:pt idx="1007">
                  <c:v>44209.174780092595</c:v>
                </c:pt>
                <c:pt idx="1008">
                  <c:v>44209.175486111111</c:v>
                </c:pt>
                <c:pt idx="1009">
                  <c:v>44209.176192129627</c:v>
                </c:pt>
                <c:pt idx="1010">
                  <c:v>44209.176886574074</c:v>
                </c:pt>
                <c:pt idx="1011">
                  <c:v>44209.177604166667</c:v>
                </c:pt>
                <c:pt idx="1012">
                  <c:v>44209.178310185183</c:v>
                </c:pt>
                <c:pt idx="1013">
                  <c:v>44209.179016203707</c:v>
                </c:pt>
                <c:pt idx="1014">
                  <c:v>44209.179722222223</c:v>
                </c:pt>
                <c:pt idx="1015">
                  <c:v>44209.180439814816</c:v>
                </c:pt>
                <c:pt idx="1016">
                  <c:v>44209.181145833332</c:v>
                </c:pt>
                <c:pt idx="1017">
                  <c:v>44209.181851851848</c:v>
                </c:pt>
                <c:pt idx="1018">
                  <c:v>44209.182557870372</c:v>
                </c:pt>
                <c:pt idx="1019">
                  <c:v>44209.183275462965</c:v>
                </c:pt>
                <c:pt idx="1020">
                  <c:v>44209.183981481481</c:v>
                </c:pt>
                <c:pt idx="1021">
                  <c:v>44209.184687499997</c:v>
                </c:pt>
                <c:pt idx="1022">
                  <c:v>44209.185393518521</c:v>
                </c:pt>
                <c:pt idx="1023">
                  <c:v>44209.186111111114</c:v>
                </c:pt>
                <c:pt idx="1024">
                  <c:v>44209.18681712963</c:v>
                </c:pt>
                <c:pt idx="1025">
                  <c:v>44209.187511574077</c:v>
                </c:pt>
                <c:pt idx="1026">
                  <c:v>44209.188217592593</c:v>
                </c:pt>
                <c:pt idx="1027">
                  <c:v>44209.188923611109</c:v>
                </c:pt>
                <c:pt idx="1028">
                  <c:v>44209.189641203702</c:v>
                </c:pt>
                <c:pt idx="1029">
                  <c:v>44209.190347222226</c:v>
                </c:pt>
                <c:pt idx="1030">
                  <c:v>44209.191053240742</c:v>
                </c:pt>
                <c:pt idx="1031">
                  <c:v>44209.191759259258</c:v>
                </c:pt>
                <c:pt idx="1032">
                  <c:v>44209.192476851851</c:v>
                </c:pt>
                <c:pt idx="1033">
                  <c:v>44209.193182870367</c:v>
                </c:pt>
                <c:pt idx="1034">
                  <c:v>44209.193888888891</c:v>
                </c:pt>
                <c:pt idx="1035">
                  <c:v>44209.194594907407</c:v>
                </c:pt>
                <c:pt idx="1036">
                  <c:v>44209.1953125</c:v>
                </c:pt>
                <c:pt idx="1037">
                  <c:v>44209.196018518516</c:v>
                </c:pt>
                <c:pt idx="1038">
                  <c:v>44209.19672453704</c:v>
                </c:pt>
                <c:pt idx="1039">
                  <c:v>44209.197430555556</c:v>
                </c:pt>
                <c:pt idx="1040">
                  <c:v>44209.198148148149</c:v>
                </c:pt>
                <c:pt idx="1041">
                  <c:v>44209.198854166665</c:v>
                </c:pt>
                <c:pt idx="1042">
                  <c:v>44209.199560185189</c:v>
                </c:pt>
                <c:pt idx="1043">
                  <c:v>44209.200277777774</c:v>
                </c:pt>
                <c:pt idx="1044">
                  <c:v>44209.200983796298</c:v>
                </c:pt>
                <c:pt idx="1045">
                  <c:v>44209.201689814814</c:v>
                </c:pt>
                <c:pt idx="1046">
                  <c:v>44209.20239583333</c:v>
                </c:pt>
                <c:pt idx="1047">
                  <c:v>44209.203113425923</c:v>
                </c:pt>
                <c:pt idx="1048">
                  <c:v>44209.203819444447</c:v>
                </c:pt>
                <c:pt idx="1049">
                  <c:v>44209.204525462963</c:v>
                </c:pt>
                <c:pt idx="1050">
                  <c:v>44209.205231481479</c:v>
                </c:pt>
                <c:pt idx="1051">
                  <c:v>44209.205949074072</c:v>
                </c:pt>
                <c:pt idx="1052">
                  <c:v>44209.206655092596</c:v>
                </c:pt>
                <c:pt idx="1053">
                  <c:v>44209.207361111112</c:v>
                </c:pt>
                <c:pt idx="1054">
                  <c:v>44209.208067129628</c:v>
                </c:pt>
                <c:pt idx="1055">
                  <c:v>44209.208784722221</c:v>
                </c:pt>
                <c:pt idx="1056">
                  <c:v>44209.209490740737</c:v>
                </c:pt>
                <c:pt idx="1057">
                  <c:v>44209.210196759261</c:v>
                </c:pt>
                <c:pt idx="1058">
                  <c:v>44209.210902777777</c:v>
                </c:pt>
                <c:pt idx="1059">
                  <c:v>44209.211608796293</c:v>
                </c:pt>
                <c:pt idx="1060">
                  <c:v>44209.212326388886</c:v>
                </c:pt>
                <c:pt idx="1061">
                  <c:v>44209.213020833333</c:v>
                </c:pt>
                <c:pt idx="1062">
                  <c:v>44209.213726851849</c:v>
                </c:pt>
                <c:pt idx="1063">
                  <c:v>44209.214432870373</c:v>
                </c:pt>
                <c:pt idx="1064">
                  <c:v>44209.215150462966</c:v>
                </c:pt>
                <c:pt idx="1065">
                  <c:v>44209.215856481482</c:v>
                </c:pt>
                <c:pt idx="1066">
                  <c:v>44209.216562499998</c:v>
                </c:pt>
                <c:pt idx="1067">
                  <c:v>44209.217268518521</c:v>
                </c:pt>
                <c:pt idx="1068">
                  <c:v>44209.217986111114</c:v>
                </c:pt>
                <c:pt idx="1069">
                  <c:v>44209.218692129631</c:v>
                </c:pt>
                <c:pt idx="1070">
                  <c:v>44209.219398148147</c:v>
                </c:pt>
                <c:pt idx="1071">
                  <c:v>44209.220092592594</c:v>
                </c:pt>
                <c:pt idx="1072">
                  <c:v>44209.220810185187</c:v>
                </c:pt>
                <c:pt idx="1073">
                  <c:v>44209.221516203703</c:v>
                </c:pt>
                <c:pt idx="1074">
                  <c:v>44209.222222222219</c:v>
                </c:pt>
                <c:pt idx="1075">
                  <c:v>44209.222928240742</c:v>
                </c:pt>
                <c:pt idx="1076">
                  <c:v>44209.223645833335</c:v>
                </c:pt>
                <c:pt idx="1077">
                  <c:v>44209.224351851852</c:v>
                </c:pt>
                <c:pt idx="1078">
                  <c:v>44209.225057870368</c:v>
                </c:pt>
                <c:pt idx="1079">
                  <c:v>44209.225763888891</c:v>
                </c:pt>
                <c:pt idx="1080">
                  <c:v>44209.226481481484</c:v>
                </c:pt>
                <c:pt idx="1081">
                  <c:v>44209.227187500001</c:v>
                </c:pt>
                <c:pt idx="1082">
                  <c:v>44209.227893518517</c:v>
                </c:pt>
                <c:pt idx="1083">
                  <c:v>44209.22859953704</c:v>
                </c:pt>
                <c:pt idx="1084">
                  <c:v>44209.229317129626</c:v>
                </c:pt>
                <c:pt idx="1085">
                  <c:v>44209.230023148149</c:v>
                </c:pt>
                <c:pt idx="1086">
                  <c:v>44209.230729166666</c:v>
                </c:pt>
                <c:pt idx="1087">
                  <c:v>44209.231435185182</c:v>
                </c:pt>
                <c:pt idx="1088">
                  <c:v>44209.232152777775</c:v>
                </c:pt>
                <c:pt idx="1089">
                  <c:v>44209.232858796298</c:v>
                </c:pt>
                <c:pt idx="1090">
                  <c:v>44209.233564814815</c:v>
                </c:pt>
                <c:pt idx="1091">
                  <c:v>44209.234270833331</c:v>
                </c:pt>
                <c:pt idx="1092">
                  <c:v>44209.234988425924</c:v>
                </c:pt>
                <c:pt idx="1093">
                  <c:v>44209.235694444447</c:v>
                </c:pt>
                <c:pt idx="1094">
                  <c:v>44209.236400462964</c:v>
                </c:pt>
                <c:pt idx="1095">
                  <c:v>44209.23710648148</c:v>
                </c:pt>
                <c:pt idx="1096">
                  <c:v>44209.237812500003</c:v>
                </c:pt>
                <c:pt idx="1097">
                  <c:v>44209.238518518519</c:v>
                </c:pt>
                <c:pt idx="1098">
                  <c:v>44209.239224537036</c:v>
                </c:pt>
                <c:pt idx="1099">
                  <c:v>44209.239930555559</c:v>
                </c:pt>
                <c:pt idx="1100">
                  <c:v>44209.240648148145</c:v>
                </c:pt>
                <c:pt idx="1101">
                  <c:v>44209.241354166668</c:v>
                </c:pt>
                <c:pt idx="1102">
                  <c:v>44209.242060185185</c:v>
                </c:pt>
                <c:pt idx="1103">
                  <c:v>44209.242766203701</c:v>
                </c:pt>
                <c:pt idx="1104">
                  <c:v>44209.243483796294</c:v>
                </c:pt>
                <c:pt idx="1105">
                  <c:v>44209.244189814817</c:v>
                </c:pt>
                <c:pt idx="1106">
                  <c:v>44209.244895833333</c:v>
                </c:pt>
                <c:pt idx="1107">
                  <c:v>44209.24559027778</c:v>
                </c:pt>
                <c:pt idx="1108">
                  <c:v>44209.246307870373</c:v>
                </c:pt>
                <c:pt idx="1109">
                  <c:v>44209.247013888889</c:v>
                </c:pt>
                <c:pt idx="1110">
                  <c:v>44209.247719907406</c:v>
                </c:pt>
                <c:pt idx="1111">
                  <c:v>44209.248425925929</c:v>
                </c:pt>
                <c:pt idx="1112">
                  <c:v>44209.249131944445</c:v>
                </c:pt>
                <c:pt idx="1113">
                  <c:v>44209.249849537038</c:v>
                </c:pt>
                <c:pt idx="1114">
                  <c:v>44209.250555555554</c:v>
                </c:pt>
                <c:pt idx="1115">
                  <c:v>44209.251261574071</c:v>
                </c:pt>
                <c:pt idx="1116">
                  <c:v>44209.251979166664</c:v>
                </c:pt>
                <c:pt idx="1117">
                  <c:v>44209.252685185187</c:v>
                </c:pt>
                <c:pt idx="1118">
                  <c:v>44209.253391203703</c:v>
                </c:pt>
                <c:pt idx="1119">
                  <c:v>44209.25409722222</c:v>
                </c:pt>
                <c:pt idx="1120">
                  <c:v>44209.254803240743</c:v>
                </c:pt>
                <c:pt idx="1121">
                  <c:v>44209.255520833336</c:v>
                </c:pt>
                <c:pt idx="1122">
                  <c:v>44209.256226851852</c:v>
                </c:pt>
                <c:pt idx="1123">
                  <c:v>44209.256932870368</c:v>
                </c:pt>
                <c:pt idx="1124">
                  <c:v>44209.257638888892</c:v>
                </c:pt>
                <c:pt idx="1125">
                  <c:v>44209.258356481485</c:v>
                </c:pt>
                <c:pt idx="1126">
                  <c:v>44209.259062500001</c:v>
                </c:pt>
                <c:pt idx="1127">
                  <c:v>44209.259768518517</c:v>
                </c:pt>
                <c:pt idx="1128">
                  <c:v>44209.260474537034</c:v>
                </c:pt>
                <c:pt idx="1129">
                  <c:v>44209.261192129627</c:v>
                </c:pt>
                <c:pt idx="1130">
                  <c:v>44209.26189814815</c:v>
                </c:pt>
                <c:pt idx="1131">
                  <c:v>44209.262604166666</c:v>
                </c:pt>
                <c:pt idx="1132">
                  <c:v>44209.263310185182</c:v>
                </c:pt>
                <c:pt idx="1133">
                  <c:v>44209.264027777775</c:v>
                </c:pt>
                <c:pt idx="1134">
                  <c:v>44209.264733796299</c:v>
                </c:pt>
                <c:pt idx="1135">
                  <c:v>44209.265439814815</c:v>
                </c:pt>
                <c:pt idx="1136">
                  <c:v>44209.266145833331</c:v>
                </c:pt>
                <c:pt idx="1137">
                  <c:v>44209.266863425924</c:v>
                </c:pt>
                <c:pt idx="1138">
                  <c:v>44209.267569444448</c:v>
                </c:pt>
                <c:pt idx="1139">
                  <c:v>44209.268275462964</c:v>
                </c:pt>
                <c:pt idx="1140">
                  <c:v>44209.26898148148</c:v>
                </c:pt>
                <c:pt idx="1141">
                  <c:v>44209.269699074073</c:v>
                </c:pt>
                <c:pt idx="1142">
                  <c:v>44209.270405092589</c:v>
                </c:pt>
                <c:pt idx="1143">
                  <c:v>44209.271111111113</c:v>
                </c:pt>
                <c:pt idx="1144">
                  <c:v>44209.271817129629</c:v>
                </c:pt>
                <c:pt idx="1145">
                  <c:v>44209.272534722222</c:v>
                </c:pt>
                <c:pt idx="1146">
                  <c:v>44209.273240740738</c:v>
                </c:pt>
                <c:pt idx="1147">
                  <c:v>44209.273946759262</c:v>
                </c:pt>
                <c:pt idx="1148">
                  <c:v>44209.274652777778</c:v>
                </c:pt>
                <c:pt idx="1149">
                  <c:v>44209.275370370371</c:v>
                </c:pt>
                <c:pt idx="1150">
                  <c:v>44209.276076388887</c:v>
                </c:pt>
                <c:pt idx="1151">
                  <c:v>44209.276782407411</c:v>
                </c:pt>
                <c:pt idx="1152">
                  <c:v>44209.277488425927</c:v>
                </c:pt>
                <c:pt idx="1153">
                  <c:v>44209.27820601852</c:v>
                </c:pt>
                <c:pt idx="1154">
                  <c:v>44209.278912037036</c:v>
                </c:pt>
                <c:pt idx="1155">
                  <c:v>44209.279618055552</c:v>
                </c:pt>
                <c:pt idx="1156">
                  <c:v>44209.280324074076</c:v>
                </c:pt>
                <c:pt idx="1157">
                  <c:v>44209.281041666669</c:v>
                </c:pt>
                <c:pt idx="1158">
                  <c:v>44209.281747685185</c:v>
                </c:pt>
                <c:pt idx="1159">
                  <c:v>44209.282453703701</c:v>
                </c:pt>
                <c:pt idx="1160">
                  <c:v>44209.283159722225</c:v>
                </c:pt>
                <c:pt idx="1161">
                  <c:v>44209.283877314818</c:v>
                </c:pt>
                <c:pt idx="1162">
                  <c:v>44209.284583333334</c:v>
                </c:pt>
                <c:pt idx="1163">
                  <c:v>44209.28528935185</c:v>
                </c:pt>
                <c:pt idx="1164">
                  <c:v>44209.285995370374</c:v>
                </c:pt>
                <c:pt idx="1165">
                  <c:v>44209.28670138889</c:v>
                </c:pt>
                <c:pt idx="1166">
                  <c:v>44209.287418981483</c:v>
                </c:pt>
                <c:pt idx="1167">
                  <c:v>44209.288124999999</c:v>
                </c:pt>
                <c:pt idx="1168">
                  <c:v>44209.288831018515</c:v>
                </c:pt>
                <c:pt idx="1169">
                  <c:v>44209.289548611108</c:v>
                </c:pt>
                <c:pt idx="1170">
                  <c:v>44209.290254629632</c:v>
                </c:pt>
                <c:pt idx="1171">
                  <c:v>44209.290960648148</c:v>
                </c:pt>
                <c:pt idx="1172">
                  <c:v>44209.291666666664</c:v>
                </c:pt>
                <c:pt idx="1173">
                  <c:v>44209.292384259257</c:v>
                </c:pt>
                <c:pt idx="1174">
                  <c:v>44209.293090277781</c:v>
                </c:pt>
                <c:pt idx="1175">
                  <c:v>44209.293796296297</c:v>
                </c:pt>
                <c:pt idx="1176">
                  <c:v>44209.294502314813</c:v>
                </c:pt>
                <c:pt idx="1177">
                  <c:v>44209.295219907406</c:v>
                </c:pt>
                <c:pt idx="1178">
                  <c:v>44209.295925925922</c:v>
                </c:pt>
                <c:pt idx="1179">
                  <c:v>44209.296631944446</c:v>
                </c:pt>
                <c:pt idx="1180">
                  <c:v>44209.297337962962</c:v>
                </c:pt>
                <c:pt idx="1181">
                  <c:v>44209.298055555555</c:v>
                </c:pt>
                <c:pt idx="1182">
                  <c:v>44209.298761574071</c:v>
                </c:pt>
                <c:pt idx="1183">
                  <c:v>44209.299467592595</c:v>
                </c:pt>
                <c:pt idx="1184">
                  <c:v>44209.300173611111</c:v>
                </c:pt>
                <c:pt idx="1185">
                  <c:v>44209.300891203704</c:v>
                </c:pt>
                <c:pt idx="1186">
                  <c:v>44209.30159722222</c:v>
                </c:pt>
                <c:pt idx="1187">
                  <c:v>44209.302303240744</c:v>
                </c:pt>
                <c:pt idx="1188">
                  <c:v>44209.30300925926</c:v>
                </c:pt>
                <c:pt idx="1189">
                  <c:v>44209.303726851853</c:v>
                </c:pt>
                <c:pt idx="1190">
                  <c:v>44209.304432870369</c:v>
                </c:pt>
                <c:pt idx="1191">
                  <c:v>44209.305138888885</c:v>
                </c:pt>
                <c:pt idx="1192">
                  <c:v>44209.305844907409</c:v>
                </c:pt>
                <c:pt idx="1193">
                  <c:v>44209.306562500002</c:v>
                </c:pt>
                <c:pt idx="1194">
                  <c:v>44209.307268518518</c:v>
                </c:pt>
                <c:pt idx="1195">
                  <c:v>44209.307974537034</c:v>
                </c:pt>
                <c:pt idx="1196">
                  <c:v>44209.308680555558</c:v>
                </c:pt>
                <c:pt idx="1197">
                  <c:v>44209.309398148151</c:v>
                </c:pt>
                <c:pt idx="1198">
                  <c:v>44209.310104166667</c:v>
                </c:pt>
                <c:pt idx="1199">
                  <c:v>44209.310810185183</c:v>
                </c:pt>
                <c:pt idx="1200">
                  <c:v>44209.311516203707</c:v>
                </c:pt>
                <c:pt idx="1201">
                  <c:v>44209.3122337963</c:v>
                </c:pt>
                <c:pt idx="1202">
                  <c:v>44209.312939814816</c:v>
                </c:pt>
                <c:pt idx="1203">
                  <c:v>44209.313645833332</c:v>
                </c:pt>
                <c:pt idx="1204">
                  <c:v>44209.314351851855</c:v>
                </c:pt>
                <c:pt idx="1205">
                  <c:v>44209.315069444441</c:v>
                </c:pt>
                <c:pt idx="1206">
                  <c:v>44209.315775462965</c:v>
                </c:pt>
                <c:pt idx="1207">
                  <c:v>44209.316481481481</c:v>
                </c:pt>
                <c:pt idx="1208">
                  <c:v>44209.317187499997</c:v>
                </c:pt>
                <c:pt idx="1209">
                  <c:v>44209.31790509259</c:v>
                </c:pt>
                <c:pt idx="1210">
                  <c:v>44209.318611111114</c:v>
                </c:pt>
                <c:pt idx="1211">
                  <c:v>44209.31931712963</c:v>
                </c:pt>
                <c:pt idx="1212">
                  <c:v>44209.320023148146</c:v>
                </c:pt>
                <c:pt idx="1213">
                  <c:v>44209.320740740739</c:v>
                </c:pt>
                <c:pt idx="1214">
                  <c:v>44209.321446759262</c:v>
                </c:pt>
                <c:pt idx="1215">
                  <c:v>44209.322152777779</c:v>
                </c:pt>
                <c:pt idx="1216">
                  <c:v>44209.322858796295</c:v>
                </c:pt>
                <c:pt idx="1217">
                  <c:v>44209.323576388888</c:v>
                </c:pt>
                <c:pt idx="1218">
                  <c:v>44209.324282407404</c:v>
                </c:pt>
                <c:pt idx="1219">
                  <c:v>44209.324988425928</c:v>
                </c:pt>
                <c:pt idx="1220">
                  <c:v>44209.325694444444</c:v>
                </c:pt>
                <c:pt idx="1221">
                  <c:v>44209.326412037037</c:v>
                </c:pt>
                <c:pt idx="1222">
                  <c:v>44209.327118055553</c:v>
                </c:pt>
                <c:pt idx="1223">
                  <c:v>44209.327824074076</c:v>
                </c:pt>
                <c:pt idx="1224">
                  <c:v>44209.328530092593</c:v>
                </c:pt>
                <c:pt idx="1225">
                  <c:v>44209.329247685186</c:v>
                </c:pt>
                <c:pt idx="1226">
                  <c:v>44209.329953703702</c:v>
                </c:pt>
                <c:pt idx="1227">
                  <c:v>44209.330659722225</c:v>
                </c:pt>
                <c:pt idx="1228">
                  <c:v>44209.331365740742</c:v>
                </c:pt>
                <c:pt idx="1229">
                  <c:v>44209.332083333335</c:v>
                </c:pt>
                <c:pt idx="1230">
                  <c:v>44209.332789351851</c:v>
                </c:pt>
                <c:pt idx="1231">
                  <c:v>44209.333495370367</c:v>
                </c:pt>
                <c:pt idx="1232">
                  <c:v>44209.334201388891</c:v>
                </c:pt>
                <c:pt idx="1233">
                  <c:v>44209.334918981483</c:v>
                </c:pt>
                <c:pt idx="1234">
                  <c:v>44209.335625</c:v>
                </c:pt>
                <c:pt idx="1235">
                  <c:v>44209.336331018516</c:v>
                </c:pt>
                <c:pt idx="1236">
                  <c:v>44209.337037037039</c:v>
                </c:pt>
                <c:pt idx="1237">
                  <c:v>44209.337754629632</c:v>
                </c:pt>
                <c:pt idx="1238">
                  <c:v>44209.338460648149</c:v>
                </c:pt>
                <c:pt idx="1239">
                  <c:v>44209.339166666665</c:v>
                </c:pt>
                <c:pt idx="1240">
                  <c:v>44209.339872685188</c:v>
                </c:pt>
                <c:pt idx="1241">
                  <c:v>44209.340590277781</c:v>
                </c:pt>
                <c:pt idx="1242">
                  <c:v>44209.341296296298</c:v>
                </c:pt>
                <c:pt idx="1243">
                  <c:v>44209.342002314814</c:v>
                </c:pt>
                <c:pt idx="1244">
                  <c:v>44209.34270833333</c:v>
                </c:pt>
                <c:pt idx="1245">
                  <c:v>44209.343425925923</c:v>
                </c:pt>
                <c:pt idx="1246">
                  <c:v>44209.344131944446</c:v>
                </c:pt>
                <c:pt idx="1247">
                  <c:v>44209.344837962963</c:v>
                </c:pt>
                <c:pt idx="1248">
                  <c:v>44209.345543981479</c:v>
                </c:pt>
                <c:pt idx="1249">
                  <c:v>44209.346261574072</c:v>
                </c:pt>
                <c:pt idx="1250">
                  <c:v>44209.346967592595</c:v>
                </c:pt>
                <c:pt idx="1251">
                  <c:v>44209.347673611112</c:v>
                </c:pt>
                <c:pt idx="1252">
                  <c:v>44209.348391203705</c:v>
                </c:pt>
                <c:pt idx="1253">
                  <c:v>44209.349097222221</c:v>
                </c:pt>
                <c:pt idx="1254">
                  <c:v>44209.349803240744</c:v>
                </c:pt>
                <c:pt idx="1255">
                  <c:v>44209.35050925926</c:v>
                </c:pt>
                <c:pt idx="1256">
                  <c:v>44209.351215277777</c:v>
                </c:pt>
                <c:pt idx="1257">
                  <c:v>44209.35193287037</c:v>
                </c:pt>
                <c:pt idx="1258">
                  <c:v>44209.352638888886</c:v>
                </c:pt>
                <c:pt idx="1259">
                  <c:v>44209.353344907409</c:v>
                </c:pt>
                <c:pt idx="1260">
                  <c:v>44209.354062500002</c:v>
                </c:pt>
                <c:pt idx="1261">
                  <c:v>44209.354768518519</c:v>
                </c:pt>
                <c:pt idx="1262">
                  <c:v>44209.355474537035</c:v>
                </c:pt>
                <c:pt idx="1263">
                  <c:v>44209.356180555558</c:v>
                </c:pt>
                <c:pt idx="1264">
                  <c:v>44209.356886574074</c:v>
                </c:pt>
                <c:pt idx="1265">
                  <c:v>44209.357604166667</c:v>
                </c:pt>
                <c:pt idx="1266">
                  <c:v>44209.358310185184</c:v>
                </c:pt>
                <c:pt idx="1267">
                  <c:v>44209.359016203707</c:v>
                </c:pt>
                <c:pt idx="1268">
                  <c:v>44209.359722222223</c:v>
                </c:pt>
                <c:pt idx="1269">
                  <c:v>44209.360439814816</c:v>
                </c:pt>
                <c:pt idx="1270">
                  <c:v>44209.361145833333</c:v>
                </c:pt>
                <c:pt idx="1271">
                  <c:v>44209.361851851849</c:v>
                </c:pt>
                <c:pt idx="1272">
                  <c:v>44209.362557870372</c:v>
                </c:pt>
                <c:pt idx="1273">
                  <c:v>44209.363275462965</c:v>
                </c:pt>
                <c:pt idx="1274">
                  <c:v>44209.363981481481</c:v>
                </c:pt>
                <c:pt idx="1275">
                  <c:v>44209.364687499998</c:v>
                </c:pt>
                <c:pt idx="1276">
                  <c:v>44209.365393518521</c:v>
                </c:pt>
                <c:pt idx="1277">
                  <c:v>44209.366111111114</c:v>
                </c:pt>
                <c:pt idx="1278">
                  <c:v>44209.36681712963</c:v>
                </c:pt>
                <c:pt idx="1279">
                  <c:v>44209.367523148147</c:v>
                </c:pt>
                <c:pt idx="1280">
                  <c:v>44209.36822916667</c:v>
                </c:pt>
                <c:pt idx="1281">
                  <c:v>44209.368946759256</c:v>
                </c:pt>
                <c:pt idx="1282">
                  <c:v>44209.369652777779</c:v>
                </c:pt>
                <c:pt idx="1283">
                  <c:v>44209.370358796295</c:v>
                </c:pt>
                <c:pt idx="1284">
                  <c:v>44209.371064814812</c:v>
                </c:pt>
                <c:pt idx="1285">
                  <c:v>44209.371782407405</c:v>
                </c:pt>
                <c:pt idx="1286">
                  <c:v>44209.372488425928</c:v>
                </c:pt>
                <c:pt idx="1287">
                  <c:v>44209.373194444444</c:v>
                </c:pt>
                <c:pt idx="1288">
                  <c:v>44209.373900462961</c:v>
                </c:pt>
                <c:pt idx="1289">
                  <c:v>44209.374618055554</c:v>
                </c:pt>
                <c:pt idx="1290">
                  <c:v>44209.375324074077</c:v>
                </c:pt>
                <c:pt idx="1291">
                  <c:v>44209.376030092593</c:v>
                </c:pt>
                <c:pt idx="1292">
                  <c:v>44209.376747685186</c:v>
                </c:pt>
              </c:numCache>
            </c:numRef>
          </c:xVal>
          <c:yVal>
            <c:numRef>
              <c:f>Data!$B$2:$B$1294</c:f>
              <c:numCache>
                <c:formatCode>General</c:formatCode>
                <c:ptCount val="1293"/>
                <c:pt idx="0">
                  <c:v>0</c:v>
                </c:pt>
                <c:pt idx="1">
                  <c:v>2.2786460000000002</c:v>
                </c:pt>
                <c:pt idx="2">
                  <c:v>2.2786460000000002</c:v>
                </c:pt>
                <c:pt idx="3">
                  <c:v>2.2786460000000002</c:v>
                </c:pt>
                <c:pt idx="4">
                  <c:v>2.3328989999999998</c:v>
                </c:pt>
                <c:pt idx="5">
                  <c:v>2.2786460000000002</c:v>
                </c:pt>
                <c:pt idx="6">
                  <c:v>2.2243919999999999</c:v>
                </c:pt>
                <c:pt idx="7">
                  <c:v>2.2243919999999999</c:v>
                </c:pt>
                <c:pt idx="8">
                  <c:v>2.2243919999999999</c:v>
                </c:pt>
                <c:pt idx="9">
                  <c:v>2.2786460000000002</c:v>
                </c:pt>
                <c:pt idx="10">
                  <c:v>2.2786460000000002</c:v>
                </c:pt>
                <c:pt idx="11">
                  <c:v>2.3328989999999998</c:v>
                </c:pt>
                <c:pt idx="12">
                  <c:v>2.3328989999999998</c:v>
                </c:pt>
                <c:pt idx="13">
                  <c:v>2.2786460000000002</c:v>
                </c:pt>
                <c:pt idx="14">
                  <c:v>2.2243919999999999</c:v>
                </c:pt>
                <c:pt idx="15">
                  <c:v>2.2786460000000002</c:v>
                </c:pt>
                <c:pt idx="16">
                  <c:v>2.2786460000000002</c:v>
                </c:pt>
                <c:pt idx="17">
                  <c:v>2.3328989999999998</c:v>
                </c:pt>
                <c:pt idx="18">
                  <c:v>2.3328989999999998</c:v>
                </c:pt>
                <c:pt idx="19">
                  <c:v>2.4414060000000002</c:v>
                </c:pt>
                <c:pt idx="20">
                  <c:v>2.8754339999999998</c:v>
                </c:pt>
                <c:pt idx="21">
                  <c:v>2.4414060000000002</c:v>
                </c:pt>
                <c:pt idx="22">
                  <c:v>2.8211810000000002</c:v>
                </c:pt>
                <c:pt idx="23">
                  <c:v>2.4414060000000002</c:v>
                </c:pt>
                <c:pt idx="24">
                  <c:v>2.8211810000000002</c:v>
                </c:pt>
                <c:pt idx="25">
                  <c:v>145.12799999999999</c:v>
                </c:pt>
                <c:pt idx="26">
                  <c:v>145.83330000000001</c:v>
                </c:pt>
                <c:pt idx="27">
                  <c:v>151.20439999999999</c:v>
                </c:pt>
                <c:pt idx="28">
                  <c:v>159.5052</c:v>
                </c:pt>
                <c:pt idx="29">
                  <c:v>155.54470000000001</c:v>
                </c:pt>
                <c:pt idx="30">
                  <c:v>157.66059999999999</c:v>
                </c:pt>
                <c:pt idx="31">
                  <c:v>159.7765</c:v>
                </c:pt>
                <c:pt idx="32">
                  <c:v>159.7765</c:v>
                </c:pt>
                <c:pt idx="33">
                  <c:v>160.86150000000001</c:v>
                </c:pt>
                <c:pt idx="34">
                  <c:v>157.66059999999999</c:v>
                </c:pt>
                <c:pt idx="35">
                  <c:v>161.5668</c:v>
                </c:pt>
                <c:pt idx="36">
                  <c:v>160.59030000000001</c:v>
                </c:pt>
                <c:pt idx="37">
                  <c:v>161.45830000000001</c:v>
                </c:pt>
                <c:pt idx="38">
                  <c:v>163.4657</c:v>
                </c:pt>
                <c:pt idx="39">
                  <c:v>164.2253</c:v>
                </c:pt>
                <c:pt idx="40">
                  <c:v>164.38800000000001</c:v>
                </c:pt>
                <c:pt idx="41">
                  <c:v>164.82210000000001</c:v>
                </c:pt>
                <c:pt idx="42">
                  <c:v>164.76779999999999</c:v>
                </c:pt>
                <c:pt idx="43">
                  <c:v>170.6814</c:v>
                </c:pt>
                <c:pt idx="44">
                  <c:v>171.16970000000001</c:v>
                </c:pt>
                <c:pt idx="45">
                  <c:v>175.51</c:v>
                </c:pt>
                <c:pt idx="46">
                  <c:v>171.54949999999999</c:v>
                </c:pt>
                <c:pt idx="47">
                  <c:v>174.42490000000001</c:v>
                </c:pt>
                <c:pt idx="48">
                  <c:v>175.8355</c:v>
                </c:pt>
                <c:pt idx="49">
                  <c:v>173.9366</c:v>
                </c:pt>
                <c:pt idx="50">
                  <c:v>175.07599999999999</c:v>
                </c:pt>
                <c:pt idx="51">
                  <c:v>179.19919999999999</c:v>
                </c:pt>
                <c:pt idx="52">
                  <c:v>176.8663</c:v>
                </c:pt>
                <c:pt idx="53">
                  <c:v>181.47790000000001</c:v>
                </c:pt>
                <c:pt idx="54">
                  <c:v>180.7183</c:v>
                </c:pt>
                <c:pt idx="55">
                  <c:v>177.0291</c:v>
                </c:pt>
                <c:pt idx="56">
                  <c:v>178.2227</c:v>
                </c:pt>
                <c:pt idx="57">
                  <c:v>176.97479999999999</c:v>
                </c:pt>
                <c:pt idx="58">
                  <c:v>173.7739</c:v>
                </c:pt>
                <c:pt idx="59">
                  <c:v>177.24610000000001</c:v>
                </c:pt>
                <c:pt idx="60">
                  <c:v>180.5556</c:v>
                </c:pt>
                <c:pt idx="61">
                  <c:v>178.2227</c:v>
                </c:pt>
                <c:pt idx="62">
                  <c:v>180.01300000000001</c:v>
                </c:pt>
                <c:pt idx="63">
                  <c:v>178.8194</c:v>
                </c:pt>
                <c:pt idx="64">
                  <c:v>178.27690000000001</c:v>
                </c:pt>
                <c:pt idx="65">
                  <c:v>184.89580000000001</c:v>
                </c:pt>
                <c:pt idx="66">
                  <c:v>181.26079999999999</c:v>
                </c:pt>
                <c:pt idx="67">
                  <c:v>184.02780000000001</c:v>
                </c:pt>
                <c:pt idx="68">
                  <c:v>181.0438</c:v>
                </c:pt>
                <c:pt idx="69">
                  <c:v>181.53210000000001</c:v>
                </c:pt>
                <c:pt idx="70">
                  <c:v>183.5395</c:v>
                </c:pt>
                <c:pt idx="71">
                  <c:v>185.81809999999999</c:v>
                </c:pt>
                <c:pt idx="72">
                  <c:v>183.3767</c:v>
                </c:pt>
                <c:pt idx="73">
                  <c:v>182.72569999999999</c:v>
                </c:pt>
                <c:pt idx="74">
                  <c:v>182.1832</c:v>
                </c:pt>
                <c:pt idx="75">
                  <c:v>183.5395</c:v>
                </c:pt>
                <c:pt idx="76">
                  <c:v>181.3151</c:v>
                </c:pt>
                <c:pt idx="77">
                  <c:v>181.47790000000001</c:v>
                </c:pt>
                <c:pt idx="78">
                  <c:v>181.7491</c:v>
                </c:pt>
                <c:pt idx="79">
                  <c:v>188.42230000000001</c:v>
                </c:pt>
                <c:pt idx="80">
                  <c:v>184.78729999999999</c:v>
                </c:pt>
                <c:pt idx="81">
                  <c:v>181.3151</c:v>
                </c:pt>
                <c:pt idx="82">
                  <c:v>181.09809999999999</c:v>
                </c:pt>
                <c:pt idx="83">
                  <c:v>185.8724</c:v>
                </c:pt>
                <c:pt idx="84">
                  <c:v>182.72569999999999</c:v>
                </c:pt>
                <c:pt idx="85">
                  <c:v>186.25219999999999</c:v>
                </c:pt>
                <c:pt idx="86">
                  <c:v>185.0043</c:v>
                </c:pt>
                <c:pt idx="87">
                  <c:v>182.9427</c:v>
                </c:pt>
                <c:pt idx="88">
                  <c:v>180.50129999999999</c:v>
                </c:pt>
                <c:pt idx="89">
                  <c:v>183.8108</c:v>
                </c:pt>
                <c:pt idx="90">
                  <c:v>181.09809999999999</c:v>
                </c:pt>
                <c:pt idx="91">
                  <c:v>183.214</c:v>
                </c:pt>
                <c:pt idx="92">
                  <c:v>182.45439999999999</c:v>
                </c:pt>
                <c:pt idx="93">
                  <c:v>186.1437</c:v>
                </c:pt>
                <c:pt idx="94">
                  <c:v>181.9119</c:v>
                </c:pt>
                <c:pt idx="95">
                  <c:v>186.68620000000001</c:v>
                </c:pt>
                <c:pt idx="96">
                  <c:v>182.12889999999999</c:v>
                </c:pt>
                <c:pt idx="97">
                  <c:v>183.648</c:v>
                </c:pt>
                <c:pt idx="98">
                  <c:v>183.9735</c:v>
                </c:pt>
                <c:pt idx="99">
                  <c:v>182.0204</c:v>
                </c:pt>
                <c:pt idx="100">
                  <c:v>181.80340000000001</c:v>
                </c:pt>
                <c:pt idx="101">
                  <c:v>185.4384</c:v>
                </c:pt>
                <c:pt idx="102">
                  <c:v>182.9427</c:v>
                </c:pt>
                <c:pt idx="103">
                  <c:v>186.6319</c:v>
                </c:pt>
                <c:pt idx="104">
                  <c:v>184.02780000000001</c:v>
                </c:pt>
                <c:pt idx="105">
                  <c:v>183.8108</c:v>
                </c:pt>
                <c:pt idx="106">
                  <c:v>182.0746</c:v>
                </c:pt>
                <c:pt idx="107">
                  <c:v>184.46180000000001</c:v>
                </c:pt>
                <c:pt idx="108">
                  <c:v>180.50129999999999</c:v>
                </c:pt>
                <c:pt idx="109">
                  <c:v>182.0204</c:v>
                </c:pt>
                <c:pt idx="110">
                  <c:v>183.26820000000001</c:v>
                </c:pt>
                <c:pt idx="111">
                  <c:v>183.5395</c:v>
                </c:pt>
                <c:pt idx="112">
                  <c:v>184.02780000000001</c:v>
                </c:pt>
                <c:pt idx="113">
                  <c:v>183.26820000000001</c:v>
                </c:pt>
                <c:pt idx="114">
                  <c:v>183.5395</c:v>
                </c:pt>
                <c:pt idx="115">
                  <c:v>182.9427</c:v>
                </c:pt>
                <c:pt idx="116">
                  <c:v>183.5395</c:v>
                </c:pt>
                <c:pt idx="117">
                  <c:v>184.62459999999999</c:v>
                </c:pt>
                <c:pt idx="118">
                  <c:v>183.75649999999999</c:v>
                </c:pt>
                <c:pt idx="119">
                  <c:v>183.648</c:v>
                </c:pt>
                <c:pt idx="120">
                  <c:v>182.40020000000001</c:v>
                </c:pt>
                <c:pt idx="121">
                  <c:v>180.50129999999999</c:v>
                </c:pt>
                <c:pt idx="122">
                  <c:v>180.2843</c:v>
                </c:pt>
                <c:pt idx="123">
                  <c:v>185.98089999999999</c:v>
                </c:pt>
                <c:pt idx="124">
                  <c:v>184.2448</c:v>
                </c:pt>
                <c:pt idx="125">
                  <c:v>183.3767</c:v>
                </c:pt>
                <c:pt idx="126">
                  <c:v>181.7491</c:v>
                </c:pt>
                <c:pt idx="127">
                  <c:v>183.214</c:v>
                </c:pt>
                <c:pt idx="128">
                  <c:v>183.91929999999999</c:v>
                </c:pt>
                <c:pt idx="129">
                  <c:v>180.66409999999999</c:v>
                </c:pt>
                <c:pt idx="130">
                  <c:v>182.45439999999999</c:v>
                </c:pt>
                <c:pt idx="131">
                  <c:v>183.3767</c:v>
                </c:pt>
                <c:pt idx="132">
                  <c:v>181.64060000000001</c:v>
                </c:pt>
                <c:pt idx="133">
                  <c:v>182.67140000000001</c:v>
                </c:pt>
                <c:pt idx="134">
                  <c:v>182.45439999999999</c:v>
                </c:pt>
                <c:pt idx="135">
                  <c:v>183.648</c:v>
                </c:pt>
                <c:pt idx="136">
                  <c:v>181.9119</c:v>
                </c:pt>
                <c:pt idx="137">
                  <c:v>180.66409999999999</c:v>
                </c:pt>
                <c:pt idx="138">
                  <c:v>181.20660000000001</c:v>
                </c:pt>
                <c:pt idx="139">
                  <c:v>180.01300000000001</c:v>
                </c:pt>
                <c:pt idx="140">
                  <c:v>179.0907</c:v>
                </c:pt>
                <c:pt idx="141">
                  <c:v>180.39279999999999</c:v>
                </c:pt>
                <c:pt idx="142">
                  <c:v>182.9427</c:v>
                </c:pt>
                <c:pt idx="143">
                  <c:v>178.3854</c:v>
                </c:pt>
                <c:pt idx="144">
                  <c:v>179.03649999999999</c:v>
                </c:pt>
                <c:pt idx="145">
                  <c:v>181.09809999999999</c:v>
                </c:pt>
                <c:pt idx="146">
                  <c:v>177.51740000000001</c:v>
                </c:pt>
                <c:pt idx="147">
                  <c:v>179.57900000000001</c:v>
                </c:pt>
                <c:pt idx="148">
                  <c:v>179.03649999999999</c:v>
                </c:pt>
                <c:pt idx="149">
                  <c:v>182.6172</c:v>
                </c:pt>
                <c:pt idx="150">
                  <c:v>178.3854</c:v>
                </c:pt>
                <c:pt idx="151">
                  <c:v>176.97479999999999</c:v>
                </c:pt>
                <c:pt idx="152">
                  <c:v>178.4939</c:v>
                </c:pt>
                <c:pt idx="153">
                  <c:v>178.8194</c:v>
                </c:pt>
                <c:pt idx="154">
                  <c:v>176.92060000000001</c:v>
                </c:pt>
                <c:pt idx="155">
                  <c:v>183.214</c:v>
                </c:pt>
                <c:pt idx="156">
                  <c:v>180.77260000000001</c:v>
                </c:pt>
                <c:pt idx="157">
                  <c:v>179.03649999999999</c:v>
                </c:pt>
                <c:pt idx="158">
                  <c:v>177.84289999999999</c:v>
                </c:pt>
                <c:pt idx="159">
                  <c:v>177.51740000000001</c:v>
                </c:pt>
                <c:pt idx="160">
                  <c:v>179.9588</c:v>
                </c:pt>
                <c:pt idx="161">
                  <c:v>176.97479999999999</c:v>
                </c:pt>
                <c:pt idx="162">
                  <c:v>181.85759999999999</c:v>
                </c:pt>
                <c:pt idx="163">
                  <c:v>176.05250000000001</c:v>
                </c:pt>
                <c:pt idx="164">
                  <c:v>176.37799999999999</c:v>
                </c:pt>
                <c:pt idx="165">
                  <c:v>179.4162</c:v>
                </c:pt>
                <c:pt idx="166">
                  <c:v>180.5556</c:v>
                </c:pt>
                <c:pt idx="167">
                  <c:v>176.37799999999999</c:v>
                </c:pt>
                <c:pt idx="168">
                  <c:v>176.97479999999999</c:v>
                </c:pt>
                <c:pt idx="169">
                  <c:v>181.20660000000001</c:v>
                </c:pt>
                <c:pt idx="170">
                  <c:v>175.78129999999999</c:v>
                </c:pt>
                <c:pt idx="171">
                  <c:v>176.37799999999999</c:v>
                </c:pt>
                <c:pt idx="172">
                  <c:v>175.1302</c:v>
                </c:pt>
                <c:pt idx="173">
                  <c:v>176.7578</c:v>
                </c:pt>
                <c:pt idx="174">
                  <c:v>178.60239999999999</c:v>
                </c:pt>
                <c:pt idx="175">
                  <c:v>176.70359999999999</c:v>
                </c:pt>
                <c:pt idx="176">
                  <c:v>175.4015</c:v>
                </c:pt>
                <c:pt idx="177">
                  <c:v>179.0907</c:v>
                </c:pt>
                <c:pt idx="178">
                  <c:v>174.15360000000001</c:v>
                </c:pt>
                <c:pt idx="179">
                  <c:v>183.26820000000001</c:v>
                </c:pt>
                <c:pt idx="180">
                  <c:v>176.64930000000001</c:v>
                </c:pt>
                <c:pt idx="181">
                  <c:v>176.161</c:v>
                </c:pt>
                <c:pt idx="182">
                  <c:v>178.3854</c:v>
                </c:pt>
                <c:pt idx="183">
                  <c:v>177.0291</c:v>
                </c:pt>
                <c:pt idx="184">
                  <c:v>174.5334</c:v>
                </c:pt>
                <c:pt idx="185">
                  <c:v>177.51740000000001</c:v>
                </c:pt>
                <c:pt idx="186">
                  <c:v>175.51</c:v>
                </c:pt>
                <c:pt idx="187">
                  <c:v>177.68010000000001</c:v>
                </c:pt>
                <c:pt idx="188">
                  <c:v>175.1302</c:v>
                </c:pt>
                <c:pt idx="189">
                  <c:v>175.94399999999999</c:v>
                </c:pt>
                <c:pt idx="190">
                  <c:v>177.57159999999999</c:v>
                </c:pt>
                <c:pt idx="191">
                  <c:v>176.64930000000001</c:v>
                </c:pt>
                <c:pt idx="192">
                  <c:v>178.92789999999999</c:v>
                </c:pt>
                <c:pt idx="193">
                  <c:v>175.51</c:v>
                </c:pt>
                <c:pt idx="194">
                  <c:v>178.3312</c:v>
                </c:pt>
                <c:pt idx="195">
                  <c:v>175.34719999999999</c:v>
                </c:pt>
                <c:pt idx="196">
                  <c:v>176.48650000000001</c:v>
                </c:pt>
                <c:pt idx="197">
                  <c:v>178.0599</c:v>
                </c:pt>
                <c:pt idx="198">
                  <c:v>175.67269999999999</c:v>
                </c:pt>
                <c:pt idx="199">
                  <c:v>174.9675</c:v>
                </c:pt>
                <c:pt idx="200">
                  <c:v>178.54820000000001</c:v>
                </c:pt>
                <c:pt idx="201">
                  <c:v>176.92060000000001</c:v>
                </c:pt>
                <c:pt idx="202">
                  <c:v>175.29300000000001</c:v>
                </c:pt>
                <c:pt idx="203">
                  <c:v>177.68010000000001</c:v>
                </c:pt>
                <c:pt idx="204">
                  <c:v>175.67269999999999</c:v>
                </c:pt>
                <c:pt idx="205">
                  <c:v>175.94399999999999</c:v>
                </c:pt>
                <c:pt idx="206">
                  <c:v>175.94399999999999</c:v>
                </c:pt>
                <c:pt idx="207">
                  <c:v>177.0291</c:v>
                </c:pt>
                <c:pt idx="208">
                  <c:v>176.595</c:v>
                </c:pt>
                <c:pt idx="209">
                  <c:v>178.27690000000001</c:v>
                </c:pt>
                <c:pt idx="210">
                  <c:v>178.60239999999999</c:v>
                </c:pt>
                <c:pt idx="211">
                  <c:v>176.97479999999999</c:v>
                </c:pt>
                <c:pt idx="212">
                  <c:v>181.53210000000001</c:v>
                </c:pt>
                <c:pt idx="213">
                  <c:v>176.64930000000001</c:v>
                </c:pt>
                <c:pt idx="214">
                  <c:v>176.10679999999999</c:v>
                </c:pt>
                <c:pt idx="215">
                  <c:v>176.64930000000001</c:v>
                </c:pt>
                <c:pt idx="216">
                  <c:v>176.595</c:v>
                </c:pt>
                <c:pt idx="217">
                  <c:v>174.5334</c:v>
                </c:pt>
                <c:pt idx="218">
                  <c:v>176.161</c:v>
                </c:pt>
                <c:pt idx="219">
                  <c:v>177.84289999999999</c:v>
                </c:pt>
                <c:pt idx="220">
                  <c:v>175.34719999999999</c:v>
                </c:pt>
                <c:pt idx="221">
                  <c:v>176.48650000000001</c:v>
                </c:pt>
                <c:pt idx="222">
                  <c:v>176.48650000000001</c:v>
                </c:pt>
                <c:pt idx="223">
                  <c:v>175.67269999999999</c:v>
                </c:pt>
                <c:pt idx="224">
                  <c:v>175.1302</c:v>
                </c:pt>
                <c:pt idx="225">
                  <c:v>177.3004</c:v>
                </c:pt>
                <c:pt idx="226">
                  <c:v>176.10679999999999</c:v>
                </c:pt>
                <c:pt idx="227">
                  <c:v>176.37799999999999</c:v>
                </c:pt>
                <c:pt idx="228">
                  <c:v>172.85159999999999</c:v>
                </c:pt>
                <c:pt idx="229">
                  <c:v>178.00559999999999</c:v>
                </c:pt>
                <c:pt idx="230">
                  <c:v>176.48650000000001</c:v>
                </c:pt>
                <c:pt idx="231">
                  <c:v>175.67269999999999</c:v>
                </c:pt>
                <c:pt idx="232">
                  <c:v>175.88980000000001</c:v>
                </c:pt>
                <c:pt idx="233">
                  <c:v>174.15360000000001</c:v>
                </c:pt>
                <c:pt idx="234">
                  <c:v>173.44829999999999</c:v>
                </c:pt>
                <c:pt idx="235">
                  <c:v>173.99090000000001</c:v>
                </c:pt>
                <c:pt idx="236">
                  <c:v>172.79730000000001</c:v>
                </c:pt>
                <c:pt idx="237">
                  <c:v>178.3312</c:v>
                </c:pt>
                <c:pt idx="238">
                  <c:v>175.34719999999999</c:v>
                </c:pt>
                <c:pt idx="239">
                  <c:v>176.10679999999999</c:v>
                </c:pt>
                <c:pt idx="240">
                  <c:v>178.3854</c:v>
                </c:pt>
                <c:pt idx="241">
                  <c:v>174.42490000000001</c:v>
                </c:pt>
                <c:pt idx="242">
                  <c:v>173.5026</c:v>
                </c:pt>
                <c:pt idx="243">
                  <c:v>173.7739</c:v>
                </c:pt>
                <c:pt idx="244">
                  <c:v>172.68879999999999</c:v>
                </c:pt>
                <c:pt idx="245">
                  <c:v>171.441</c:v>
                </c:pt>
                <c:pt idx="246">
                  <c:v>172.58029999999999</c:v>
                </c:pt>
                <c:pt idx="247">
                  <c:v>175.61850000000001</c:v>
                </c:pt>
                <c:pt idx="248">
                  <c:v>170.89840000000001</c:v>
                </c:pt>
                <c:pt idx="249">
                  <c:v>176.48650000000001</c:v>
                </c:pt>
                <c:pt idx="250">
                  <c:v>171.06120000000001</c:v>
                </c:pt>
                <c:pt idx="251">
                  <c:v>179.14500000000001</c:v>
                </c:pt>
                <c:pt idx="252">
                  <c:v>171.76650000000001</c:v>
                </c:pt>
                <c:pt idx="253">
                  <c:v>173.0686</c:v>
                </c:pt>
                <c:pt idx="254">
                  <c:v>170.95269999999999</c:v>
                </c:pt>
                <c:pt idx="255">
                  <c:v>169.8134</c:v>
                </c:pt>
                <c:pt idx="256">
                  <c:v>173.88239999999999</c:v>
                </c:pt>
                <c:pt idx="257">
                  <c:v>173.1771</c:v>
                </c:pt>
                <c:pt idx="258">
                  <c:v>173.5026</c:v>
                </c:pt>
                <c:pt idx="259">
                  <c:v>175.4015</c:v>
                </c:pt>
                <c:pt idx="260">
                  <c:v>170.78989999999999</c:v>
                </c:pt>
                <c:pt idx="261">
                  <c:v>174.9675</c:v>
                </c:pt>
                <c:pt idx="262">
                  <c:v>172.25479999999999</c:v>
                </c:pt>
                <c:pt idx="263">
                  <c:v>173.3398</c:v>
                </c:pt>
                <c:pt idx="264">
                  <c:v>168.023</c:v>
                </c:pt>
                <c:pt idx="265">
                  <c:v>171.76650000000001</c:v>
                </c:pt>
                <c:pt idx="266">
                  <c:v>171.441</c:v>
                </c:pt>
                <c:pt idx="267">
                  <c:v>170.89840000000001</c:v>
                </c:pt>
                <c:pt idx="268">
                  <c:v>169.86760000000001</c:v>
                </c:pt>
                <c:pt idx="269">
                  <c:v>168.99959999999999</c:v>
                </c:pt>
                <c:pt idx="270">
                  <c:v>169.0538</c:v>
                </c:pt>
                <c:pt idx="271">
                  <c:v>170.89840000000001</c:v>
                </c:pt>
                <c:pt idx="272">
                  <c:v>169.59639999999999</c:v>
                </c:pt>
                <c:pt idx="273">
                  <c:v>168.51130000000001</c:v>
                </c:pt>
                <c:pt idx="274">
                  <c:v>167.42619999999999</c:v>
                </c:pt>
                <c:pt idx="275">
                  <c:v>169.59639999999999</c:v>
                </c:pt>
                <c:pt idx="276">
                  <c:v>168.72829999999999</c:v>
                </c:pt>
                <c:pt idx="277">
                  <c:v>170.6814</c:v>
                </c:pt>
                <c:pt idx="278">
                  <c:v>172.85159999999999</c:v>
                </c:pt>
                <c:pt idx="279">
                  <c:v>169.86760000000001</c:v>
                </c:pt>
                <c:pt idx="280">
                  <c:v>168.6198</c:v>
                </c:pt>
                <c:pt idx="281">
                  <c:v>168.24</c:v>
                </c:pt>
                <c:pt idx="282">
                  <c:v>167.48050000000001</c:v>
                </c:pt>
                <c:pt idx="283">
                  <c:v>168.6198</c:v>
                </c:pt>
                <c:pt idx="284">
                  <c:v>166.7209</c:v>
                </c:pt>
                <c:pt idx="285">
                  <c:v>170.6814</c:v>
                </c:pt>
                <c:pt idx="286">
                  <c:v>168.023</c:v>
                </c:pt>
                <c:pt idx="287">
                  <c:v>169.32509999999999</c:v>
                </c:pt>
                <c:pt idx="288">
                  <c:v>167.7517</c:v>
                </c:pt>
                <c:pt idx="289">
                  <c:v>167.155</c:v>
                </c:pt>
                <c:pt idx="290">
                  <c:v>167.69749999999999</c:v>
                </c:pt>
                <c:pt idx="291">
                  <c:v>171.98349999999999</c:v>
                </c:pt>
                <c:pt idx="292">
                  <c:v>170.08459999999999</c:v>
                </c:pt>
                <c:pt idx="293">
                  <c:v>170.35589999999999</c:v>
                </c:pt>
                <c:pt idx="294">
                  <c:v>166.8837</c:v>
                </c:pt>
                <c:pt idx="295">
                  <c:v>170.78989999999999</c:v>
                </c:pt>
                <c:pt idx="296">
                  <c:v>169.10810000000001</c:v>
                </c:pt>
                <c:pt idx="297">
                  <c:v>169.8134</c:v>
                </c:pt>
                <c:pt idx="298">
                  <c:v>168.023</c:v>
                </c:pt>
                <c:pt idx="299">
                  <c:v>166.01560000000001</c:v>
                </c:pt>
                <c:pt idx="300">
                  <c:v>168.6198</c:v>
                </c:pt>
                <c:pt idx="301">
                  <c:v>168.29429999999999</c:v>
                </c:pt>
                <c:pt idx="302">
                  <c:v>166.2869</c:v>
                </c:pt>
                <c:pt idx="303">
                  <c:v>165.58160000000001</c:v>
                </c:pt>
                <c:pt idx="304">
                  <c:v>167.9145</c:v>
                </c:pt>
                <c:pt idx="305">
                  <c:v>170.73570000000001</c:v>
                </c:pt>
                <c:pt idx="306">
                  <c:v>168.89109999999999</c:v>
                </c:pt>
                <c:pt idx="307">
                  <c:v>165.63579999999999</c:v>
                </c:pt>
                <c:pt idx="308">
                  <c:v>165.90710000000001</c:v>
                </c:pt>
                <c:pt idx="309">
                  <c:v>167.20920000000001</c:v>
                </c:pt>
                <c:pt idx="310">
                  <c:v>169.92189999999999</c:v>
                </c:pt>
                <c:pt idx="311">
                  <c:v>165.85290000000001</c:v>
                </c:pt>
                <c:pt idx="312">
                  <c:v>167.80600000000001</c:v>
                </c:pt>
                <c:pt idx="313">
                  <c:v>167.37200000000001</c:v>
                </c:pt>
                <c:pt idx="314">
                  <c:v>167.42619999999999</c:v>
                </c:pt>
                <c:pt idx="315">
                  <c:v>168.45699999999999</c:v>
                </c:pt>
                <c:pt idx="316">
                  <c:v>169.32509999999999</c:v>
                </c:pt>
                <c:pt idx="317">
                  <c:v>166.82939999999999</c:v>
                </c:pt>
                <c:pt idx="318">
                  <c:v>165.85290000000001</c:v>
                </c:pt>
                <c:pt idx="319">
                  <c:v>167.9145</c:v>
                </c:pt>
                <c:pt idx="320">
                  <c:v>166.82939999999999</c:v>
                </c:pt>
                <c:pt idx="321">
                  <c:v>166.93790000000001</c:v>
                </c:pt>
                <c:pt idx="322">
                  <c:v>166.82939999999999</c:v>
                </c:pt>
                <c:pt idx="323">
                  <c:v>172.85159999999999</c:v>
                </c:pt>
                <c:pt idx="324">
                  <c:v>168.99959999999999</c:v>
                </c:pt>
                <c:pt idx="325">
                  <c:v>169.6506</c:v>
                </c:pt>
                <c:pt idx="326">
                  <c:v>167.37200000000001</c:v>
                </c:pt>
                <c:pt idx="327">
                  <c:v>167.96879999999999</c:v>
                </c:pt>
                <c:pt idx="328">
                  <c:v>166.5582</c:v>
                </c:pt>
                <c:pt idx="329">
                  <c:v>166.5582</c:v>
                </c:pt>
                <c:pt idx="330">
                  <c:v>166.06989999999999</c:v>
                </c:pt>
                <c:pt idx="331">
                  <c:v>169.16229999999999</c:v>
                </c:pt>
                <c:pt idx="332">
                  <c:v>168.83680000000001</c:v>
                </c:pt>
                <c:pt idx="333">
                  <c:v>168.24</c:v>
                </c:pt>
                <c:pt idx="334">
                  <c:v>163.1944</c:v>
                </c:pt>
                <c:pt idx="335">
                  <c:v>167.48050000000001</c:v>
                </c:pt>
                <c:pt idx="336">
                  <c:v>168.29429999999999</c:v>
                </c:pt>
                <c:pt idx="337">
                  <c:v>167.48050000000001</c:v>
                </c:pt>
                <c:pt idx="338">
                  <c:v>167.69749999999999</c:v>
                </c:pt>
                <c:pt idx="339">
                  <c:v>167.80600000000001</c:v>
                </c:pt>
                <c:pt idx="340">
                  <c:v>167.37200000000001</c:v>
                </c:pt>
                <c:pt idx="341">
                  <c:v>167.42619999999999</c:v>
                </c:pt>
                <c:pt idx="342">
                  <c:v>165.90710000000001</c:v>
                </c:pt>
                <c:pt idx="343">
                  <c:v>165.63579999999999</c:v>
                </c:pt>
                <c:pt idx="344">
                  <c:v>169.9761</c:v>
                </c:pt>
                <c:pt idx="345">
                  <c:v>170.13890000000001</c:v>
                </c:pt>
                <c:pt idx="346">
                  <c:v>166.66669999999999</c:v>
                </c:pt>
                <c:pt idx="347">
                  <c:v>169.32509999999999</c:v>
                </c:pt>
                <c:pt idx="348">
                  <c:v>167.48050000000001</c:v>
                </c:pt>
                <c:pt idx="349">
                  <c:v>165.79859999999999</c:v>
                </c:pt>
                <c:pt idx="350">
                  <c:v>165.3646</c:v>
                </c:pt>
                <c:pt idx="351">
                  <c:v>167.37200000000001</c:v>
                </c:pt>
                <c:pt idx="352">
                  <c:v>168.24</c:v>
                </c:pt>
                <c:pt idx="353">
                  <c:v>164.55080000000001</c:v>
                </c:pt>
                <c:pt idx="354">
                  <c:v>166.17840000000001</c:v>
                </c:pt>
                <c:pt idx="355">
                  <c:v>168.7825</c:v>
                </c:pt>
                <c:pt idx="356">
                  <c:v>167.64320000000001</c:v>
                </c:pt>
                <c:pt idx="357">
                  <c:v>168.72829999999999</c:v>
                </c:pt>
                <c:pt idx="358">
                  <c:v>169.16229999999999</c:v>
                </c:pt>
                <c:pt idx="359">
                  <c:v>166.01560000000001</c:v>
                </c:pt>
                <c:pt idx="360">
                  <c:v>167.48050000000001</c:v>
                </c:pt>
                <c:pt idx="361">
                  <c:v>169.27080000000001</c:v>
                </c:pt>
                <c:pt idx="362">
                  <c:v>174.85890000000001</c:v>
                </c:pt>
                <c:pt idx="363">
                  <c:v>166.8837</c:v>
                </c:pt>
                <c:pt idx="364">
                  <c:v>168.83680000000001</c:v>
                </c:pt>
                <c:pt idx="365">
                  <c:v>167.69749999999999</c:v>
                </c:pt>
                <c:pt idx="366">
                  <c:v>169.16229999999999</c:v>
                </c:pt>
                <c:pt idx="367">
                  <c:v>166.44970000000001</c:v>
                </c:pt>
                <c:pt idx="368">
                  <c:v>167.64320000000001</c:v>
                </c:pt>
                <c:pt idx="369">
                  <c:v>166.34110000000001</c:v>
                </c:pt>
                <c:pt idx="370">
                  <c:v>167.96879999999999</c:v>
                </c:pt>
                <c:pt idx="371">
                  <c:v>167.26349999999999</c:v>
                </c:pt>
                <c:pt idx="372">
                  <c:v>167.20920000000001</c:v>
                </c:pt>
                <c:pt idx="373">
                  <c:v>175.34719999999999</c:v>
                </c:pt>
                <c:pt idx="374">
                  <c:v>171.6037</c:v>
                </c:pt>
                <c:pt idx="375">
                  <c:v>168.56549999999999</c:v>
                </c:pt>
                <c:pt idx="376">
                  <c:v>168.29429999999999</c:v>
                </c:pt>
                <c:pt idx="377">
                  <c:v>167.20920000000001</c:v>
                </c:pt>
                <c:pt idx="378">
                  <c:v>171.2782</c:v>
                </c:pt>
                <c:pt idx="379">
                  <c:v>168.89109999999999</c:v>
                </c:pt>
                <c:pt idx="380">
                  <c:v>169.0538</c:v>
                </c:pt>
                <c:pt idx="381">
                  <c:v>170.6814</c:v>
                </c:pt>
                <c:pt idx="382">
                  <c:v>170.95269999999999</c:v>
                </c:pt>
                <c:pt idx="383">
                  <c:v>171.49520000000001</c:v>
                </c:pt>
                <c:pt idx="384">
                  <c:v>172.0378</c:v>
                </c:pt>
                <c:pt idx="385">
                  <c:v>169.59639999999999</c:v>
                </c:pt>
                <c:pt idx="386">
                  <c:v>170.08459999999999</c:v>
                </c:pt>
                <c:pt idx="387">
                  <c:v>174.15360000000001</c:v>
                </c:pt>
                <c:pt idx="388">
                  <c:v>166.34110000000001</c:v>
                </c:pt>
                <c:pt idx="389">
                  <c:v>169.86760000000001</c:v>
                </c:pt>
                <c:pt idx="390">
                  <c:v>169.27080000000001</c:v>
                </c:pt>
                <c:pt idx="391">
                  <c:v>170.2474</c:v>
                </c:pt>
                <c:pt idx="392">
                  <c:v>168.89109999999999</c:v>
                </c:pt>
                <c:pt idx="393">
                  <c:v>167.155</c:v>
                </c:pt>
                <c:pt idx="394">
                  <c:v>170.62719999999999</c:v>
                </c:pt>
                <c:pt idx="395">
                  <c:v>168.51130000000001</c:v>
                </c:pt>
                <c:pt idx="396">
                  <c:v>165.63579999999999</c:v>
                </c:pt>
                <c:pt idx="397">
                  <c:v>172.309</c:v>
                </c:pt>
                <c:pt idx="398">
                  <c:v>166.82939999999999</c:v>
                </c:pt>
                <c:pt idx="399">
                  <c:v>172.96010000000001</c:v>
                </c:pt>
                <c:pt idx="400">
                  <c:v>165.85290000000001</c:v>
                </c:pt>
                <c:pt idx="401">
                  <c:v>169.0538</c:v>
                </c:pt>
                <c:pt idx="402">
                  <c:v>168.6198</c:v>
                </c:pt>
                <c:pt idx="403">
                  <c:v>171.16970000000001</c:v>
                </c:pt>
                <c:pt idx="404">
                  <c:v>170.5187</c:v>
                </c:pt>
                <c:pt idx="405">
                  <c:v>168.24</c:v>
                </c:pt>
                <c:pt idx="406">
                  <c:v>172.68879999999999</c:v>
                </c:pt>
                <c:pt idx="407">
                  <c:v>166.17840000000001</c:v>
                </c:pt>
                <c:pt idx="408">
                  <c:v>169.32509999999999</c:v>
                </c:pt>
                <c:pt idx="409">
                  <c:v>171.875</c:v>
                </c:pt>
                <c:pt idx="410">
                  <c:v>167.80600000000001</c:v>
                </c:pt>
                <c:pt idx="411">
                  <c:v>168.29429999999999</c:v>
                </c:pt>
                <c:pt idx="412">
                  <c:v>167.48050000000001</c:v>
                </c:pt>
                <c:pt idx="413">
                  <c:v>169.27080000000001</c:v>
                </c:pt>
                <c:pt idx="414">
                  <c:v>167.69749999999999</c:v>
                </c:pt>
                <c:pt idx="415">
                  <c:v>172.85159999999999</c:v>
                </c:pt>
                <c:pt idx="416">
                  <c:v>170.95269999999999</c:v>
                </c:pt>
                <c:pt idx="417">
                  <c:v>168.07730000000001</c:v>
                </c:pt>
                <c:pt idx="418">
                  <c:v>173.99090000000001</c:v>
                </c:pt>
                <c:pt idx="419">
                  <c:v>172.25479999999999</c:v>
                </c:pt>
                <c:pt idx="420">
                  <c:v>169.86760000000001</c:v>
                </c:pt>
                <c:pt idx="421">
                  <c:v>164.9306</c:v>
                </c:pt>
                <c:pt idx="422">
                  <c:v>168.6198</c:v>
                </c:pt>
                <c:pt idx="423">
                  <c:v>168.6198</c:v>
                </c:pt>
                <c:pt idx="424">
                  <c:v>169.92189999999999</c:v>
                </c:pt>
                <c:pt idx="425">
                  <c:v>173.1771</c:v>
                </c:pt>
                <c:pt idx="426">
                  <c:v>167.80600000000001</c:v>
                </c:pt>
                <c:pt idx="427">
                  <c:v>171.54949999999999</c:v>
                </c:pt>
                <c:pt idx="428">
                  <c:v>169.10810000000001</c:v>
                </c:pt>
                <c:pt idx="429">
                  <c:v>167.9145</c:v>
                </c:pt>
                <c:pt idx="430">
                  <c:v>170.5187</c:v>
                </c:pt>
                <c:pt idx="431">
                  <c:v>166.5582</c:v>
                </c:pt>
                <c:pt idx="432">
                  <c:v>167.42619999999999</c:v>
                </c:pt>
                <c:pt idx="433">
                  <c:v>168.023</c:v>
                </c:pt>
                <c:pt idx="434">
                  <c:v>163.41149999999999</c:v>
                </c:pt>
                <c:pt idx="435">
                  <c:v>169.5421</c:v>
                </c:pt>
                <c:pt idx="436">
                  <c:v>165.85290000000001</c:v>
                </c:pt>
                <c:pt idx="437">
                  <c:v>168.89109999999999</c:v>
                </c:pt>
                <c:pt idx="438">
                  <c:v>169.16229999999999</c:v>
                </c:pt>
                <c:pt idx="439">
                  <c:v>168.023</c:v>
                </c:pt>
                <c:pt idx="440">
                  <c:v>168.56549999999999</c:v>
                </c:pt>
                <c:pt idx="441">
                  <c:v>165.47309999999999</c:v>
                </c:pt>
                <c:pt idx="442">
                  <c:v>170.19309999999999</c:v>
                </c:pt>
                <c:pt idx="443">
                  <c:v>168.89109999999999</c:v>
                </c:pt>
                <c:pt idx="444">
                  <c:v>167.9145</c:v>
                </c:pt>
                <c:pt idx="445">
                  <c:v>169.10810000000001</c:v>
                </c:pt>
                <c:pt idx="446">
                  <c:v>172.63460000000001</c:v>
                </c:pt>
                <c:pt idx="447">
                  <c:v>168.83680000000001</c:v>
                </c:pt>
                <c:pt idx="448">
                  <c:v>169.10810000000001</c:v>
                </c:pt>
                <c:pt idx="449">
                  <c:v>168.7825</c:v>
                </c:pt>
                <c:pt idx="450">
                  <c:v>169.32509999999999</c:v>
                </c:pt>
                <c:pt idx="451">
                  <c:v>166.93790000000001</c:v>
                </c:pt>
                <c:pt idx="452">
                  <c:v>166.44970000000001</c:v>
                </c:pt>
                <c:pt idx="453">
                  <c:v>170.46440000000001</c:v>
                </c:pt>
                <c:pt idx="454">
                  <c:v>168.3485</c:v>
                </c:pt>
                <c:pt idx="455">
                  <c:v>170.6814</c:v>
                </c:pt>
                <c:pt idx="456">
                  <c:v>169.10810000000001</c:v>
                </c:pt>
                <c:pt idx="457">
                  <c:v>168.29429999999999</c:v>
                </c:pt>
                <c:pt idx="458">
                  <c:v>167.20920000000001</c:v>
                </c:pt>
                <c:pt idx="459">
                  <c:v>168.51130000000001</c:v>
                </c:pt>
                <c:pt idx="460">
                  <c:v>168.24</c:v>
                </c:pt>
                <c:pt idx="461">
                  <c:v>168.24</c:v>
                </c:pt>
                <c:pt idx="462">
                  <c:v>169.3793</c:v>
                </c:pt>
                <c:pt idx="463">
                  <c:v>170.95269999999999</c:v>
                </c:pt>
                <c:pt idx="464">
                  <c:v>168.7825</c:v>
                </c:pt>
                <c:pt idx="465">
                  <c:v>166.44970000000001</c:v>
                </c:pt>
                <c:pt idx="466">
                  <c:v>166.9922</c:v>
                </c:pt>
                <c:pt idx="467">
                  <c:v>167.9145</c:v>
                </c:pt>
                <c:pt idx="468">
                  <c:v>169.92189999999999</c:v>
                </c:pt>
                <c:pt idx="469">
                  <c:v>173.71960000000001</c:v>
                </c:pt>
                <c:pt idx="470">
                  <c:v>167.80600000000001</c:v>
                </c:pt>
                <c:pt idx="471">
                  <c:v>168.45699999999999</c:v>
                </c:pt>
                <c:pt idx="472">
                  <c:v>167.9145</c:v>
                </c:pt>
                <c:pt idx="473">
                  <c:v>166.2869</c:v>
                </c:pt>
                <c:pt idx="474">
                  <c:v>170.62719999999999</c:v>
                </c:pt>
                <c:pt idx="475">
                  <c:v>166.61240000000001</c:v>
                </c:pt>
                <c:pt idx="476">
                  <c:v>164.9306</c:v>
                </c:pt>
                <c:pt idx="477">
                  <c:v>166.61240000000001</c:v>
                </c:pt>
                <c:pt idx="478">
                  <c:v>166.3954</c:v>
                </c:pt>
                <c:pt idx="479">
                  <c:v>167.80600000000001</c:v>
                </c:pt>
                <c:pt idx="480">
                  <c:v>168.07730000000001</c:v>
                </c:pt>
                <c:pt idx="481">
                  <c:v>167.9145</c:v>
                </c:pt>
                <c:pt idx="482">
                  <c:v>167.80600000000001</c:v>
                </c:pt>
                <c:pt idx="483">
                  <c:v>166.5582</c:v>
                </c:pt>
                <c:pt idx="484">
                  <c:v>167.26349999999999</c:v>
                </c:pt>
                <c:pt idx="485">
                  <c:v>167.9145</c:v>
                </c:pt>
                <c:pt idx="486">
                  <c:v>168.51130000000001</c:v>
                </c:pt>
                <c:pt idx="487">
                  <c:v>167.26349999999999</c:v>
                </c:pt>
                <c:pt idx="488">
                  <c:v>167.9145</c:v>
                </c:pt>
                <c:pt idx="489">
                  <c:v>168.29429999999999</c:v>
                </c:pt>
                <c:pt idx="490">
                  <c:v>167.96879999999999</c:v>
                </c:pt>
                <c:pt idx="491">
                  <c:v>167.53469999999999</c:v>
                </c:pt>
                <c:pt idx="492">
                  <c:v>167.96879999999999</c:v>
                </c:pt>
                <c:pt idx="493">
                  <c:v>171.22399999999999</c:v>
                </c:pt>
                <c:pt idx="494">
                  <c:v>167.9145</c:v>
                </c:pt>
                <c:pt idx="495">
                  <c:v>168.51130000000001</c:v>
                </c:pt>
                <c:pt idx="496">
                  <c:v>168.3485</c:v>
                </c:pt>
                <c:pt idx="497">
                  <c:v>166.82939999999999</c:v>
                </c:pt>
                <c:pt idx="498">
                  <c:v>169.27080000000001</c:v>
                </c:pt>
                <c:pt idx="499">
                  <c:v>168.72829999999999</c:v>
                </c:pt>
                <c:pt idx="500">
                  <c:v>167.69749999999999</c:v>
                </c:pt>
                <c:pt idx="501">
                  <c:v>166.61240000000001</c:v>
                </c:pt>
                <c:pt idx="502">
                  <c:v>164.76779999999999</c:v>
                </c:pt>
                <c:pt idx="503">
                  <c:v>167.64320000000001</c:v>
                </c:pt>
                <c:pt idx="504">
                  <c:v>167.80600000000001</c:v>
                </c:pt>
                <c:pt idx="505">
                  <c:v>166.93790000000001</c:v>
                </c:pt>
                <c:pt idx="506">
                  <c:v>166.34110000000001</c:v>
                </c:pt>
                <c:pt idx="507">
                  <c:v>167.26349999999999</c:v>
                </c:pt>
                <c:pt idx="508">
                  <c:v>168.023</c:v>
                </c:pt>
                <c:pt idx="509">
                  <c:v>163.95400000000001</c:v>
                </c:pt>
                <c:pt idx="510">
                  <c:v>165.5273</c:v>
                </c:pt>
                <c:pt idx="511">
                  <c:v>165.74440000000001</c:v>
                </c:pt>
                <c:pt idx="512">
                  <c:v>167.20920000000001</c:v>
                </c:pt>
                <c:pt idx="513">
                  <c:v>166.44970000000001</c:v>
                </c:pt>
                <c:pt idx="514">
                  <c:v>166.3954</c:v>
                </c:pt>
                <c:pt idx="515">
                  <c:v>165.20179999999999</c:v>
                </c:pt>
                <c:pt idx="516">
                  <c:v>165.2561</c:v>
                </c:pt>
                <c:pt idx="517">
                  <c:v>166.34110000000001</c:v>
                </c:pt>
                <c:pt idx="518">
                  <c:v>165.47309999999999</c:v>
                </c:pt>
                <c:pt idx="519">
                  <c:v>165.90710000000001</c:v>
                </c:pt>
                <c:pt idx="520">
                  <c:v>166.17840000000001</c:v>
                </c:pt>
                <c:pt idx="521">
                  <c:v>166.44970000000001</c:v>
                </c:pt>
                <c:pt idx="522">
                  <c:v>165.2561</c:v>
                </c:pt>
                <c:pt idx="523">
                  <c:v>166.17840000000001</c:v>
                </c:pt>
                <c:pt idx="524">
                  <c:v>166.5582</c:v>
                </c:pt>
                <c:pt idx="525">
                  <c:v>165.85290000000001</c:v>
                </c:pt>
                <c:pt idx="526">
                  <c:v>166.17840000000001</c:v>
                </c:pt>
                <c:pt idx="527">
                  <c:v>165.47309999999999</c:v>
                </c:pt>
                <c:pt idx="528">
                  <c:v>165.0933</c:v>
                </c:pt>
                <c:pt idx="529">
                  <c:v>165.74440000000001</c:v>
                </c:pt>
                <c:pt idx="530">
                  <c:v>166.06989999999999</c:v>
                </c:pt>
                <c:pt idx="531">
                  <c:v>165.63579999999999</c:v>
                </c:pt>
                <c:pt idx="532">
                  <c:v>167.69749999999999</c:v>
                </c:pt>
                <c:pt idx="533">
                  <c:v>168.24</c:v>
                </c:pt>
                <c:pt idx="534">
                  <c:v>166.34110000000001</c:v>
                </c:pt>
                <c:pt idx="535">
                  <c:v>165.0933</c:v>
                </c:pt>
                <c:pt idx="536">
                  <c:v>164.76779999999999</c:v>
                </c:pt>
                <c:pt idx="537">
                  <c:v>165.85290000000001</c:v>
                </c:pt>
                <c:pt idx="538">
                  <c:v>166.17840000000001</c:v>
                </c:pt>
                <c:pt idx="539">
                  <c:v>165.31030000000001</c:v>
                </c:pt>
                <c:pt idx="540">
                  <c:v>164.6593</c:v>
                </c:pt>
                <c:pt idx="541">
                  <c:v>164.2253</c:v>
                </c:pt>
                <c:pt idx="542">
                  <c:v>164.38800000000001</c:v>
                </c:pt>
                <c:pt idx="543">
                  <c:v>165.47309999999999</c:v>
                </c:pt>
                <c:pt idx="544">
                  <c:v>167.20920000000001</c:v>
                </c:pt>
                <c:pt idx="545">
                  <c:v>166.66669999999999</c:v>
                </c:pt>
                <c:pt idx="546">
                  <c:v>164.9306</c:v>
                </c:pt>
                <c:pt idx="547">
                  <c:v>164.9306</c:v>
                </c:pt>
                <c:pt idx="548">
                  <c:v>164.38800000000001</c:v>
                </c:pt>
                <c:pt idx="549">
                  <c:v>164.98480000000001</c:v>
                </c:pt>
                <c:pt idx="550">
                  <c:v>164.71350000000001</c:v>
                </c:pt>
                <c:pt idx="551">
                  <c:v>164.6593</c:v>
                </c:pt>
                <c:pt idx="552">
                  <c:v>164.76779999999999</c:v>
                </c:pt>
                <c:pt idx="553">
                  <c:v>164.6593</c:v>
                </c:pt>
                <c:pt idx="554">
                  <c:v>164.82210000000001</c:v>
                </c:pt>
                <c:pt idx="555">
                  <c:v>163.68270000000001</c:v>
                </c:pt>
                <c:pt idx="556">
                  <c:v>164.98480000000001</c:v>
                </c:pt>
                <c:pt idx="557">
                  <c:v>168.6198</c:v>
                </c:pt>
                <c:pt idx="558">
                  <c:v>164.2253</c:v>
                </c:pt>
                <c:pt idx="559">
                  <c:v>164.17099999999999</c:v>
                </c:pt>
                <c:pt idx="560">
                  <c:v>163.57419999999999</c:v>
                </c:pt>
                <c:pt idx="561">
                  <c:v>164.82210000000001</c:v>
                </c:pt>
                <c:pt idx="562">
                  <c:v>166.61240000000001</c:v>
                </c:pt>
                <c:pt idx="563">
                  <c:v>162.8689</c:v>
                </c:pt>
                <c:pt idx="564">
                  <c:v>164.6593</c:v>
                </c:pt>
                <c:pt idx="565">
                  <c:v>164.17099999999999</c:v>
                </c:pt>
                <c:pt idx="566">
                  <c:v>164.38800000000001</c:v>
                </c:pt>
                <c:pt idx="567">
                  <c:v>165.0933</c:v>
                </c:pt>
                <c:pt idx="568">
                  <c:v>165.3646</c:v>
                </c:pt>
                <c:pt idx="569">
                  <c:v>165.79859999999999</c:v>
                </c:pt>
                <c:pt idx="570">
                  <c:v>164.17099999999999</c:v>
                </c:pt>
                <c:pt idx="571">
                  <c:v>164.9306</c:v>
                </c:pt>
                <c:pt idx="572">
                  <c:v>164.55080000000001</c:v>
                </c:pt>
                <c:pt idx="573">
                  <c:v>163.8997</c:v>
                </c:pt>
                <c:pt idx="574">
                  <c:v>164.76779999999999</c:v>
                </c:pt>
                <c:pt idx="575">
                  <c:v>162.48920000000001</c:v>
                </c:pt>
                <c:pt idx="576">
                  <c:v>164.98480000000001</c:v>
                </c:pt>
                <c:pt idx="577">
                  <c:v>165.58160000000001</c:v>
                </c:pt>
                <c:pt idx="578">
                  <c:v>165.79859999999999</c:v>
                </c:pt>
                <c:pt idx="579">
                  <c:v>164.38800000000001</c:v>
                </c:pt>
                <c:pt idx="580">
                  <c:v>163.14019999999999</c:v>
                </c:pt>
                <c:pt idx="581">
                  <c:v>164.38800000000001</c:v>
                </c:pt>
                <c:pt idx="582">
                  <c:v>162.92320000000001</c:v>
                </c:pt>
                <c:pt idx="583">
                  <c:v>164.44229999999999</c:v>
                </c:pt>
                <c:pt idx="584">
                  <c:v>162.8689</c:v>
                </c:pt>
                <c:pt idx="585">
                  <c:v>164.11680000000001</c:v>
                </c:pt>
                <c:pt idx="586">
                  <c:v>163.1944</c:v>
                </c:pt>
                <c:pt idx="587">
                  <c:v>164.55080000000001</c:v>
                </c:pt>
                <c:pt idx="588">
                  <c:v>163.73699999999999</c:v>
                </c:pt>
                <c:pt idx="589">
                  <c:v>166.8837</c:v>
                </c:pt>
                <c:pt idx="590">
                  <c:v>163.30289999999999</c:v>
                </c:pt>
                <c:pt idx="591">
                  <c:v>163.35720000000001</c:v>
                </c:pt>
                <c:pt idx="592">
                  <c:v>162.10939999999999</c:v>
                </c:pt>
                <c:pt idx="593">
                  <c:v>163.4657</c:v>
                </c:pt>
                <c:pt idx="594">
                  <c:v>163.35720000000001</c:v>
                </c:pt>
                <c:pt idx="595">
                  <c:v>163.30289999999999</c:v>
                </c:pt>
                <c:pt idx="596">
                  <c:v>164.27950000000001</c:v>
                </c:pt>
                <c:pt idx="597">
                  <c:v>164.17099999999999</c:v>
                </c:pt>
                <c:pt idx="598">
                  <c:v>162.0009</c:v>
                </c:pt>
                <c:pt idx="599">
                  <c:v>162.21789999999999</c:v>
                </c:pt>
                <c:pt idx="600">
                  <c:v>162.0009</c:v>
                </c:pt>
                <c:pt idx="601">
                  <c:v>161.18709999999999</c:v>
                </c:pt>
                <c:pt idx="602">
                  <c:v>163.8997</c:v>
                </c:pt>
                <c:pt idx="603">
                  <c:v>165.2561</c:v>
                </c:pt>
                <c:pt idx="604">
                  <c:v>160.69880000000001</c:v>
                </c:pt>
                <c:pt idx="605">
                  <c:v>161.5668</c:v>
                </c:pt>
                <c:pt idx="606">
                  <c:v>162.54339999999999</c:v>
                </c:pt>
                <c:pt idx="607">
                  <c:v>163.73699999999999</c:v>
                </c:pt>
                <c:pt idx="608">
                  <c:v>155.2192</c:v>
                </c:pt>
                <c:pt idx="609">
                  <c:v>161.1328</c:v>
                </c:pt>
                <c:pt idx="610">
                  <c:v>162.38059999999999</c:v>
                </c:pt>
                <c:pt idx="611">
                  <c:v>161.2413</c:v>
                </c:pt>
                <c:pt idx="612">
                  <c:v>161.51259999999999</c:v>
                </c:pt>
                <c:pt idx="613">
                  <c:v>162.48920000000001</c:v>
                </c:pt>
                <c:pt idx="614">
                  <c:v>160.86150000000001</c:v>
                </c:pt>
                <c:pt idx="615">
                  <c:v>163.95400000000001</c:v>
                </c:pt>
                <c:pt idx="616">
                  <c:v>162.5977</c:v>
                </c:pt>
                <c:pt idx="617">
                  <c:v>162.5977</c:v>
                </c:pt>
                <c:pt idx="618">
                  <c:v>166.34110000000001</c:v>
                </c:pt>
                <c:pt idx="619">
                  <c:v>161.02430000000001</c:v>
                </c:pt>
                <c:pt idx="620">
                  <c:v>162.0009</c:v>
                </c:pt>
                <c:pt idx="621">
                  <c:v>161.5668</c:v>
                </c:pt>
                <c:pt idx="622">
                  <c:v>161.2413</c:v>
                </c:pt>
                <c:pt idx="623">
                  <c:v>160.97</c:v>
                </c:pt>
                <c:pt idx="624">
                  <c:v>161.7296</c:v>
                </c:pt>
                <c:pt idx="625">
                  <c:v>161.29560000000001</c:v>
                </c:pt>
                <c:pt idx="626">
                  <c:v>163.8997</c:v>
                </c:pt>
                <c:pt idx="627">
                  <c:v>158.1489</c:v>
                </c:pt>
                <c:pt idx="628">
                  <c:v>159.7765</c:v>
                </c:pt>
                <c:pt idx="629">
                  <c:v>161.5668</c:v>
                </c:pt>
                <c:pt idx="630">
                  <c:v>163.1944</c:v>
                </c:pt>
                <c:pt idx="631">
                  <c:v>159.88499999999999</c:v>
                </c:pt>
                <c:pt idx="632">
                  <c:v>160.2105</c:v>
                </c:pt>
                <c:pt idx="633">
                  <c:v>162.7604</c:v>
                </c:pt>
                <c:pt idx="634">
                  <c:v>163.14019999999999</c:v>
                </c:pt>
                <c:pt idx="635">
                  <c:v>160.42750000000001</c:v>
                </c:pt>
                <c:pt idx="636">
                  <c:v>163.0317</c:v>
                </c:pt>
                <c:pt idx="637">
                  <c:v>160.91579999999999</c:v>
                </c:pt>
                <c:pt idx="638">
                  <c:v>160.31899999999999</c:v>
                </c:pt>
                <c:pt idx="639">
                  <c:v>159.83070000000001</c:v>
                </c:pt>
                <c:pt idx="640">
                  <c:v>154.1884</c:v>
                </c:pt>
                <c:pt idx="641">
                  <c:v>157.98609999999999</c:v>
                </c:pt>
                <c:pt idx="642">
                  <c:v>160.75299999999999</c:v>
                </c:pt>
                <c:pt idx="643">
                  <c:v>159.9392</c:v>
                </c:pt>
                <c:pt idx="644">
                  <c:v>160.59030000000001</c:v>
                </c:pt>
                <c:pt idx="645">
                  <c:v>155.9787</c:v>
                </c:pt>
                <c:pt idx="646">
                  <c:v>155.816</c:v>
                </c:pt>
                <c:pt idx="647">
                  <c:v>159.83070000000001</c:v>
                </c:pt>
                <c:pt idx="648">
                  <c:v>159.5052</c:v>
                </c:pt>
                <c:pt idx="649">
                  <c:v>159.7765</c:v>
                </c:pt>
                <c:pt idx="650">
                  <c:v>157.22659999999999</c:v>
                </c:pt>
                <c:pt idx="651">
                  <c:v>157.6063</c:v>
                </c:pt>
                <c:pt idx="652">
                  <c:v>159.5052</c:v>
                </c:pt>
                <c:pt idx="653">
                  <c:v>157.93190000000001</c:v>
                </c:pt>
                <c:pt idx="654">
                  <c:v>165.3646</c:v>
                </c:pt>
                <c:pt idx="655">
                  <c:v>159.23390000000001</c:v>
                </c:pt>
                <c:pt idx="656">
                  <c:v>161.29560000000001</c:v>
                </c:pt>
                <c:pt idx="657">
                  <c:v>159.88499999999999</c:v>
                </c:pt>
                <c:pt idx="658">
                  <c:v>157.8776</c:v>
                </c:pt>
                <c:pt idx="659">
                  <c:v>159.88499999999999</c:v>
                </c:pt>
                <c:pt idx="660">
                  <c:v>164.55080000000001</c:v>
                </c:pt>
                <c:pt idx="661">
                  <c:v>160.91579999999999</c:v>
                </c:pt>
                <c:pt idx="662">
                  <c:v>159.23390000000001</c:v>
                </c:pt>
                <c:pt idx="663">
                  <c:v>161.4041</c:v>
                </c:pt>
                <c:pt idx="664">
                  <c:v>157.7148</c:v>
                </c:pt>
                <c:pt idx="665">
                  <c:v>155.2192</c:v>
                </c:pt>
                <c:pt idx="666">
                  <c:v>154.3511</c:v>
                </c:pt>
                <c:pt idx="667">
                  <c:v>152.7235</c:v>
                </c:pt>
                <c:pt idx="668">
                  <c:v>157.6063</c:v>
                </c:pt>
                <c:pt idx="669">
                  <c:v>158.96270000000001</c:v>
                </c:pt>
                <c:pt idx="670">
                  <c:v>158.3116</c:v>
                </c:pt>
                <c:pt idx="671">
                  <c:v>159.88499999999999</c:v>
                </c:pt>
                <c:pt idx="672">
                  <c:v>167.64320000000001</c:v>
                </c:pt>
                <c:pt idx="673">
                  <c:v>159.83070000000001</c:v>
                </c:pt>
                <c:pt idx="674">
                  <c:v>157.98609999999999</c:v>
                </c:pt>
                <c:pt idx="675">
                  <c:v>157.1181</c:v>
                </c:pt>
                <c:pt idx="676">
                  <c:v>164.44229999999999</c:v>
                </c:pt>
                <c:pt idx="677">
                  <c:v>161.1328</c:v>
                </c:pt>
                <c:pt idx="678">
                  <c:v>156.35849999999999</c:v>
                </c:pt>
                <c:pt idx="679">
                  <c:v>157.4436</c:v>
                </c:pt>
                <c:pt idx="680">
                  <c:v>159.7765</c:v>
                </c:pt>
                <c:pt idx="681">
                  <c:v>155.27340000000001</c:v>
                </c:pt>
                <c:pt idx="682">
                  <c:v>158.96270000000001</c:v>
                </c:pt>
                <c:pt idx="683">
                  <c:v>161.5668</c:v>
                </c:pt>
                <c:pt idx="684">
                  <c:v>159.0712</c:v>
                </c:pt>
                <c:pt idx="685">
                  <c:v>159.5052</c:v>
                </c:pt>
                <c:pt idx="686">
                  <c:v>164.76779999999999</c:v>
                </c:pt>
                <c:pt idx="687">
                  <c:v>158.79990000000001</c:v>
                </c:pt>
                <c:pt idx="688">
                  <c:v>156.0872</c:v>
                </c:pt>
                <c:pt idx="689">
                  <c:v>160.2105</c:v>
                </c:pt>
                <c:pt idx="690">
                  <c:v>159.39670000000001</c:v>
                </c:pt>
                <c:pt idx="691">
                  <c:v>151.47569999999999</c:v>
                </c:pt>
                <c:pt idx="692">
                  <c:v>154.45959999999999</c:v>
                </c:pt>
                <c:pt idx="693">
                  <c:v>158.5829</c:v>
                </c:pt>
                <c:pt idx="694">
                  <c:v>155.70750000000001</c:v>
                </c:pt>
                <c:pt idx="695">
                  <c:v>155.54470000000001</c:v>
                </c:pt>
                <c:pt idx="696">
                  <c:v>158.3116</c:v>
                </c:pt>
                <c:pt idx="697">
                  <c:v>155.59899999999999</c:v>
                </c:pt>
                <c:pt idx="698">
                  <c:v>157.38929999999999</c:v>
                </c:pt>
                <c:pt idx="699">
                  <c:v>160.91579999999999</c:v>
                </c:pt>
                <c:pt idx="700">
                  <c:v>154.67670000000001</c:v>
                </c:pt>
                <c:pt idx="701">
                  <c:v>148.65450000000001</c:v>
                </c:pt>
                <c:pt idx="702">
                  <c:v>153.97139999999999</c:v>
                </c:pt>
                <c:pt idx="703">
                  <c:v>162.54339999999999</c:v>
                </c:pt>
                <c:pt idx="704">
                  <c:v>155.00219999999999</c:v>
                </c:pt>
                <c:pt idx="705">
                  <c:v>151.90969999999999</c:v>
                </c:pt>
                <c:pt idx="706">
                  <c:v>156.0872</c:v>
                </c:pt>
                <c:pt idx="707">
                  <c:v>158.3116</c:v>
                </c:pt>
                <c:pt idx="708">
                  <c:v>153.53729999999999</c:v>
                </c:pt>
                <c:pt idx="709">
                  <c:v>155.87020000000001</c:v>
                </c:pt>
                <c:pt idx="710">
                  <c:v>159.7765</c:v>
                </c:pt>
                <c:pt idx="711">
                  <c:v>154.1884</c:v>
                </c:pt>
                <c:pt idx="712">
                  <c:v>156.14150000000001</c:v>
                </c:pt>
                <c:pt idx="713">
                  <c:v>156.30430000000001</c:v>
                </c:pt>
                <c:pt idx="714">
                  <c:v>157.76910000000001</c:v>
                </c:pt>
                <c:pt idx="715">
                  <c:v>152.7235</c:v>
                </c:pt>
                <c:pt idx="716">
                  <c:v>153.70009999999999</c:v>
                </c:pt>
                <c:pt idx="717">
                  <c:v>156.95529999999999</c:v>
                </c:pt>
                <c:pt idx="718">
                  <c:v>156.0872</c:v>
                </c:pt>
                <c:pt idx="719">
                  <c:v>153.80860000000001</c:v>
                </c:pt>
                <c:pt idx="720">
                  <c:v>149.4683</c:v>
                </c:pt>
                <c:pt idx="721">
                  <c:v>157.22659999999999</c:v>
                </c:pt>
                <c:pt idx="722">
                  <c:v>162.54339999999999</c:v>
                </c:pt>
                <c:pt idx="723">
                  <c:v>149.6311</c:v>
                </c:pt>
                <c:pt idx="724">
                  <c:v>148.81729999999999</c:v>
                </c:pt>
                <c:pt idx="725">
                  <c:v>147.94919999999999</c:v>
                </c:pt>
                <c:pt idx="726">
                  <c:v>155.16489999999999</c:v>
                </c:pt>
                <c:pt idx="727">
                  <c:v>156.62979999999999</c:v>
                </c:pt>
                <c:pt idx="728">
                  <c:v>163.8997</c:v>
                </c:pt>
                <c:pt idx="729">
                  <c:v>154.9479</c:v>
                </c:pt>
                <c:pt idx="730">
                  <c:v>148.81729999999999</c:v>
                </c:pt>
                <c:pt idx="731">
                  <c:v>146.75559999999999</c:v>
                </c:pt>
                <c:pt idx="732">
                  <c:v>158.85419999999999</c:v>
                </c:pt>
                <c:pt idx="733">
                  <c:v>157.49780000000001</c:v>
                </c:pt>
                <c:pt idx="734">
                  <c:v>148.11199999999999</c:v>
                </c:pt>
                <c:pt idx="735">
                  <c:v>171.49520000000001</c:v>
                </c:pt>
                <c:pt idx="736">
                  <c:v>159.7765</c:v>
                </c:pt>
                <c:pt idx="737">
                  <c:v>152.23519999999999</c:v>
                </c:pt>
                <c:pt idx="738">
                  <c:v>148.76300000000001</c:v>
                </c:pt>
                <c:pt idx="739">
                  <c:v>160.04769999999999</c:v>
                </c:pt>
                <c:pt idx="740">
                  <c:v>145.1823</c:v>
                </c:pt>
                <c:pt idx="741">
                  <c:v>160.31899999999999</c:v>
                </c:pt>
                <c:pt idx="742">
                  <c:v>159.83070000000001</c:v>
                </c:pt>
                <c:pt idx="743">
                  <c:v>146.3759</c:v>
                </c:pt>
                <c:pt idx="744">
                  <c:v>152.50649999999999</c:v>
                </c:pt>
                <c:pt idx="745">
                  <c:v>165.03909999999999</c:v>
                </c:pt>
                <c:pt idx="746">
                  <c:v>149.52260000000001</c:v>
                </c:pt>
                <c:pt idx="747">
                  <c:v>150.44489999999999</c:v>
                </c:pt>
                <c:pt idx="748">
                  <c:v>154.9479</c:v>
                </c:pt>
                <c:pt idx="749">
                  <c:v>151.6927</c:v>
                </c:pt>
                <c:pt idx="750">
                  <c:v>151.15020000000001</c:v>
                </c:pt>
                <c:pt idx="751">
                  <c:v>145.23650000000001</c:v>
                </c:pt>
                <c:pt idx="752">
                  <c:v>156.90100000000001</c:v>
                </c:pt>
                <c:pt idx="753">
                  <c:v>147.1354</c:v>
                </c:pt>
                <c:pt idx="754">
                  <c:v>160.69880000000001</c:v>
                </c:pt>
                <c:pt idx="755">
                  <c:v>150.39060000000001</c:v>
                </c:pt>
                <c:pt idx="756">
                  <c:v>151.2587</c:v>
                </c:pt>
                <c:pt idx="757">
                  <c:v>152.2895</c:v>
                </c:pt>
                <c:pt idx="758">
                  <c:v>150.44489999999999</c:v>
                </c:pt>
                <c:pt idx="759">
                  <c:v>154.51390000000001</c:v>
                </c:pt>
                <c:pt idx="760">
                  <c:v>148.97999999999999</c:v>
                </c:pt>
                <c:pt idx="761">
                  <c:v>148.22049999999999</c:v>
                </c:pt>
                <c:pt idx="762">
                  <c:v>158.4744</c:v>
                </c:pt>
                <c:pt idx="763">
                  <c:v>146.32159999999999</c:v>
                </c:pt>
                <c:pt idx="764">
                  <c:v>154.73089999999999</c:v>
                </c:pt>
                <c:pt idx="765">
                  <c:v>149.08850000000001</c:v>
                </c:pt>
                <c:pt idx="766">
                  <c:v>156.62979999999999</c:v>
                </c:pt>
                <c:pt idx="767">
                  <c:v>147.18969999999999</c:v>
                </c:pt>
                <c:pt idx="768">
                  <c:v>157.22659999999999</c:v>
                </c:pt>
                <c:pt idx="769">
                  <c:v>155.76169999999999</c:v>
                </c:pt>
                <c:pt idx="770">
                  <c:v>147.5694</c:v>
                </c:pt>
                <c:pt idx="771">
                  <c:v>152.2895</c:v>
                </c:pt>
                <c:pt idx="772">
                  <c:v>156.57550000000001</c:v>
                </c:pt>
                <c:pt idx="773">
                  <c:v>152.07249999999999</c:v>
                </c:pt>
                <c:pt idx="774">
                  <c:v>145.5078</c:v>
                </c:pt>
                <c:pt idx="775">
                  <c:v>155.54470000000001</c:v>
                </c:pt>
                <c:pt idx="776">
                  <c:v>155.2192</c:v>
                </c:pt>
                <c:pt idx="777">
                  <c:v>147.89500000000001</c:v>
                </c:pt>
                <c:pt idx="778">
                  <c:v>150.3364</c:v>
                </c:pt>
                <c:pt idx="779">
                  <c:v>148.2747</c:v>
                </c:pt>
                <c:pt idx="780">
                  <c:v>157.06379999999999</c:v>
                </c:pt>
                <c:pt idx="781">
                  <c:v>153.10329999999999</c:v>
                </c:pt>
                <c:pt idx="782">
                  <c:v>148.7088</c:v>
                </c:pt>
                <c:pt idx="783">
                  <c:v>160.04769999999999</c:v>
                </c:pt>
                <c:pt idx="784">
                  <c:v>148.38319999999999</c:v>
                </c:pt>
                <c:pt idx="785">
                  <c:v>158.85419999999999</c:v>
                </c:pt>
                <c:pt idx="786">
                  <c:v>149.19710000000001</c:v>
                </c:pt>
                <c:pt idx="787">
                  <c:v>160.75299999999999</c:v>
                </c:pt>
                <c:pt idx="788">
                  <c:v>145.12799999999999</c:v>
                </c:pt>
                <c:pt idx="789">
                  <c:v>159.7765</c:v>
                </c:pt>
                <c:pt idx="790">
                  <c:v>150.6619</c:v>
                </c:pt>
                <c:pt idx="791">
                  <c:v>147.8407</c:v>
                </c:pt>
                <c:pt idx="792">
                  <c:v>149.3056</c:v>
                </c:pt>
                <c:pt idx="793">
                  <c:v>149.52260000000001</c:v>
                </c:pt>
                <c:pt idx="794">
                  <c:v>157.6063</c:v>
                </c:pt>
                <c:pt idx="795">
                  <c:v>147.29820000000001</c:v>
                </c:pt>
                <c:pt idx="796">
                  <c:v>153.4288</c:v>
                </c:pt>
                <c:pt idx="797">
                  <c:v>153.9171</c:v>
                </c:pt>
                <c:pt idx="798">
                  <c:v>152.01820000000001</c:v>
                </c:pt>
                <c:pt idx="799">
                  <c:v>149.08850000000001</c:v>
                </c:pt>
                <c:pt idx="800">
                  <c:v>153.37459999999999</c:v>
                </c:pt>
                <c:pt idx="801">
                  <c:v>151.53</c:v>
                </c:pt>
                <c:pt idx="802">
                  <c:v>149.52260000000001</c:v>
                </c:pt>
                <c:pt idx="803">
                  <c:v>147.62370000000001</c:v>
                </c:pt>
                <c:pt idx="804">
                  <c:v>146.86420000000001</c:v>
                </c:pt>
                <c:pt idx="805">
                  <c:v>155.32769999999999</c:v>
                </c:pt>
                <c:pt idx="806">
                  <c:v>152.18100000000001</c:v>
                </c:pt>
                <c:pt idx="807">
                  <c:v>152.5608</c:v>
                </c:pt>
                <c:pt idx="808">
                  <c:v>148.22049999999999</c:v>
                </c:pt>
                <c:pt idx="809">
                  <c:v>149.19710000000001</c:v>
                </c:pt>
                <c:pt idx="810">
                  <c:v>149.7396</c:v>
                </c:pt>
                <c:pt idx="811">
                  <c:v>156.8468</c:v>
                </c:pt>
                <c:pt idx="812">
                  <c:v>146.75559999999999</c:v>
                </c:pt>
                <c:pt idx="813">
                  <c:v>157.7148</c:v>
                </c:pt>
                <c:pt idx="814">
                  <c:v>150.3364</c:v>
                </c:pt>
                <c:pt idx="815">
                  <c:v>149.08850000000001</c:v>
                </c:pt>
                <c:pt idx="816">
                  <c:v>145.99610000000001</c:v>
                </c:pt>
                <c:pt idx="817">
                  <c:v>145.7791</c:v>
                </c:pt>
                <c:pt idx="818">
                  <c:v>151.53</c:v>
                </c:pt>
                <c:pt idx="819">
                  <c:v>146.59289999999999</c:v>
                </c:pt>
                <c:pt idx="820">
                  <c:v>149.4683</c:v>
                </c:pt>
                <c:pt idx="821">
                  <c:v>156.14150000000001</c:v>
                </c:pt>
                <c:pt idx="822">
                  <c:v>142.5239</c:v>
                </c:pt>
                <c:pt idx="823">
                  <c:v>157.6063</c:v>
                </c:pt>
                <c:pt idx="824">
                  <c:v>145.45359999999999</c:v>
                </c:pt>
                <c:pt idx="825">
                  <c:v>161.8381</c:v>
                </c:pt>
                <c:pt idx="826">
                  <c:v>144.7483</c:v>
                </c:pt>
                <c:pt idx="827">
                  <c:v>158.5829</c:v>
                </c:pt>
                <c:pt idx="828">
                  <c:v>145.45359999999999</c:v>
                </c:pt>
                <c:pt idx="829">
                  <c:v>153.04900000000001</c:v>
                </c:pt>
                <c:pt idx="830">
                  <c:v>149.7938</c:v>
                </c:pt>
                <c:pt idx="831">
                  <c:v>143.93450000000001</c:v>
                </c:pt>
                <c:pt idx="832">
                  <c:v>153.04900000000001</c:v>
                </c:pt>
                <c:pt idx="833">
                  <c:v>154.9479</c:v>
                </c:pt>
                <c:pt idx="834">
                  <c:v>142.2526</c:v>
                </c:pt>
                <c:pt idx="835">
                  <c:v>166.9922</c:v>
                </c:pt>
                <c:pt idx="836">
                  <c:v>145.9418</c:v>
                </c:pt>
                <c:pt idx="837">
                  <c:v>161.8381</c:v>
                </c:pt>
                <c:pt idx="838">
                  <c:v>143.8802</c:v>
                </c:pt>
                <c:pt idx="839">
                  <c:v>145.67060000000001</c:v>
                </c:pt>
                <c:pt idx="840">
                  <c:v>151.63849999999999</c:v>
                </c:pt>
                <c:pt idx="841">
                  <c:v>138.78039999999999</c:v>
                </c:pt>
                <c:pt idx="842">
                  <c:v>147.8407</c:v>
                </c:pt>
                <c:pt idx="843">
                  <c:v>147.29820000000001</c:v>
                </c:pt>
                <c:pt idx="844">
                  <c:v>143.01220000000001</c:v>
                </c:pt>
                <c:pt idx="845">
                  <c:v>149.35980000000001</c:v>
                </c:pt>
                <c:pt idx="846">
                  <c:v>143.33770000000001</c:v>
                </c:pt>
                <c:pt idx="847">
                  <c:v>157.17230000000001</c:v>
                </c:pt>
                <c:pt idx="848">
                  <c:v>141.71010000000001</c:v>
                </c:pt>
                <c:pt idx="849">
                  <c:v>158.5829</c:v>
                </c:pt>
                <c:pt idx="850">
                  <c:v>145.39930000000001</c:v>
                </c:pt>
                <c:pt idx="851">
                  <c:v>144.36850000000001</c:v>
                </c:pt>
                <c:pt idx="852">
                  <c:v>155.16489999999999</c:v>
                </c:pt>
                <c:pt idx="853">
                  <c:v>140.84200000000001</c:v>
                </c:pt>
                <c:pt idx="854">
                  <c:v>168.83680000000001</c:v>
                </c:pt>
                <c:pt idx="855">
                  <c:v>140.24520000000001</c:v>
                </c:pt>
                <c:pt idx="856">
                  <c:v>142.9579</c:v>
                </c:pt>
                <c:pt idx="857">
                  <c:v>157.7148</c:v>
                </c:pt>
                <c:pt idx="858">
                  <c:v>142.19829999999999</c:v>
                </c:pt>
                <c:pt idx="859">
                  <c:v>143.22919999999999</c:v>
                </c:pt>
                <c:pt idx="860">
                  <c:v>153.4288</c:v>
                </c:pt>
                <c:pt idx="861">
                  <c:v>138.94309999999999</c:v>
                </c:pt>
                <c:pt idx="862">
                  <c:v>143.5547</c:v>
                </c:pt>
                <c:pt idx="863">
                  <c:v>150.39060000000001</c:v>
                </c:pt>
                <c:pt idx="864">
                  <c:v>142.14410000000001</c:v>
                </c:pt>
                <c:pt idx="865">
                  <c:v>162.32640000000001</c:v>
                </c:pt>
                <c:pt idx="866">
                  <c:v>140.84200000000001</c:v>
                </c:pt>
                <c:pt idx="867">
                  <c:v>153.70009999999999</c:v>
                </c:pt>
                <c:pt idx="868">
                  <c:v>140.7878</c:v>
                </c:pt>
                <c:pt idx="869">
                  <c:v>154.24260000000001</c:v>
                </c:pt>
                <c:pt idx="870">
                  <c:v>140.67930000000001</c:v>
                </c:pt>
                <c:pt idx="871">
                  <c:v>153.80860000000001</c:v>
                </c:pt>
                <c:pt idx="872">
                  <c:v>139.81120000000001</c:v>
                </c:pt>
                <c:pt idx="873">
                  <c:v>144.96530000000001</c:v>
                </c:pt>
                <c:pt idx="874">
                  <c:v>140.0282</c:v>
                </c:pt>
                <c:pt idx="875">
                  <c:v>148.7088</c:v>
                </c:pt>
                <c:pt idx="876">
                  <c:v>145.01949999999999</c:v>
                </c:pt>
                <c:pt idx="877">
                  <c:v>140.8963</c:v>
                </c:pt>
                <c:pt idx="878">
                  <c:v>154.9479</c:v>
                </c:pt>
                <c:pt idx="879">
                  <c:v>139.48570000000001</c:v>
                </c:pt>
                <c:pt idx="880">
                  <c:v>145.67060000000001</c:v>
                </c:pt>
                <c:pt idx="881">
                  <c:v>137.5325</c:v>
                </c:pt>
                <c:pt idx="882">
                  <c:v>143.22919999999999</c:v>
                </c:pt>
                <c:pt idx="883">
                  <c:v>144.7483</c:v>
                </c:pt>
                <c:pt idx="884">
                  <c:v>139.53989999999999</c:v>
                </c:pt>
                <c:pt idx="885">
                  <c:v>161.18709999999999</c:v>
                </c:pt>
                <c:pt idx="886">
                  <c:v>141.43879999999999</c:v>
                </c:pt>
                <c:pt idx="887">
                  <c:v>139.70269999999999</c:v>
                </c:pt>
                <c:pt idx="888">
                  <c:v>146.1046</c:v>
                </c:pt>
                <c:pt idx="889">
                  <c:v>141.11330000000001</c:v>
                </c:pt>
                <c:pt idx="890">
                  <c:v>145.23650000000001</c:v>
                </c:pt>
                <c:pt idx="891">
                  <c:v>139.86539999999999</c:v>
                </c:pt>
                <c:pt idx="892">
                  <c:v>135.25389999999999</c:v>
                </c:pt>
                <c:pt idx="893">
                  <c:v>145.1823</c:v>
                </c:pt>
                <c:pt idx="894">
                  <c:v>152.77780000000001</c:v>
                </c:pt>
                <c:pt idx="895">
                  <c:v>138.07509999999999</c:v>
                </c:pt>
                <c:pt idx="896">
                  <c:v>136.339</c:v>
                </c:pt>
                <c:pt idx="897">
                  <c:v>149.35980000000001</c:v>
                </c:pt>
                <c:pt idx="898">
                  <c:v>149.3056</c:v>
                </c:pt>
                <c:pt idx="899">
                  <c:v>141.16749999999999</c:v>
                </c:pt>
                <c:pt idx="900">
                  <c:v>136.88149999999999</c:v>
                </c:pt>
                <c:pt idx="901">
                  <c:v>156.30430000000001</c:v>
                </c:pt>
                <c:pt idx="902">
                  <c:v>143.01220000000001</c:v>
                </c:pt>
                <c:pt idx="903">
                  <c:v>143.01220000000001</c:v>
                </c:pt>
                <c:pt idx="904">
                  <c:v>139.86539999999999</c:v>
                </c:pt>
                <c:pt idx="905">
                  <c:v>143.50040000000001</c:v>
                </c:pt>
                <c:pt idx="906">
                  <c:v>136.71879999999999</c:v>
                </c:pt>
                <c:pt idx="907">
                  <c:v>133.8433</c:v>
                </c:pt>
                <c:pt idx="908">
                  <c:v>150.87889999999999</c:v>
                </c:pt>
                <c:pt idx="909">
                  <c:v>147.46090000000001</c:v>
                </c:pt>
                <c:pt idx="910">
                  <c:v>141.6558</c:v>
                </c:pt>
                <c:pt idx="911">
                  <c:v>138.61760000000001</c:v>
                </c:pt>
                <c:pt idx="912">
                  <c:v>135.36240000000001</c:v>
                </c:pt>
                <c:pt idx="913">
                  <c:v>138.67189999999999</c:v>
                </c:pt>
                <c:pt idx="914">
                  <c:v>149.9023</c:v>
                </c:pt>
                <c:pt idx="915">
                  <c:v>140.57069999999999</c:v>
                </c:pt>
                <c:pt idx="916">
                  <c:v>138.61760000000001</c:v>
                </c:pt>
                <c:pt idx="917">
                  <c:v>138.61760000000001</c:v>
                </c:pt>
                <c:pt idx="918">
                  <c:v>155.54470000000001</c:v>
                </c:pt>
                <c:pt idx="919">
                  <c:v>138.45490000000001</c:v>
                </c:pt>
                <c:pt idx="920">
                  <c:v>135.4709</c:v>
                </c:pt>
                <c:pt idx="921">
                  <c:v>138.67189999999999</c:v>
                </c:pt>
                <c:pt idx="922">
                  <c:v>140.95050000000001</c:v>
                </c:pt>
                <c:pt idx="923">
                  <c:v>141.71010000000001</c:v>
                </c:pt>
                <c:pt idx="924">
                  <c:v>155.816</c:v>
                </c:pt>
                <c:pt idx="925">
                  <c:v>151.0959</c:v>
                </c:pt>
                <c:pt idx="926">
                  <c:v>140.40799999999999</c:v>
                </c:pt>
                <c:pt idx="927">
                  <c:v>135.6337</c:v>
                </c:pt>
                <c:pt idx="928">
                  <c:v>137.42400000000001</c:v>
                </c:pt>
                <c:pt idx="929">
                  <c:v>138.78039999999999</c:v>
                </c:pt>
                <c:pt idx="930">
                  <c:v>141.60159999999999</c:v>
                </c:pt>
                <c:pt idx="931">
                  <c:v>144.7483</c:v>
                </c:pt>
                <c:pt idx="932">
                  <c:v>155.70750000000001</c:v>
                </c:pt>
                <c:pt idx="933">
                  <c:v>156.0872</c:v>
                </c:pt>
                <c:pt idx="934">
                  <c:v>148.92580000000001</c:v>
                </c:pt>
                <c:pt idx="935">
                  <c:v>148.2747</c:v>
                </c:pt>
                <c:pt idx="936">
                  <c:v>144.20570000000001</c:v>
                </c:pt>
                <c:pt idx="937">
                  <c:v>140.95050000000001</c:v>
                </c:pt>
                <c:pt idx="938">
                  <c:v>138.18360000000001</c:v>
                </c:pt>
                <c:pt idx="939">
                  <c:v>135.4709</c:v>
                </c:pt>
                <c:pt idx="940">
                  <c:v>135.09110000000001</c:v>
                </c:pt>
                <c:pt idx="941">
                  <c:v>135.79640000000001</c:v>
                </c:pt>
                <c:pt idx="942">
                  <c:v>137.0985</c:v>
                </c:pt>
                <c:pt idx="943">
                  <c:v>136.01349999999999</c:v>
                </c:pt>
                <c:pt idx="944">
                  <c:v>135.36240000000001</c:v>
                </c:pt>
                <c:pt idx="945">
                  <c:v>136.88149999999999</c:v>
                </c:pt>
                <c:pt idx="946">
                  <c:v>139.86539999999999</c:v>
                </c:pt>
                <c:pt idx="947">
                  <c:v>139.53989999999999</c:v>
                </c:pt>
                <c:pt idx="948">
                  <c:v>134.98259999999999</c:v>
                </c:pt>
                <c:pt idx="949">
                  <c:v>139.48570000000001</c:v>
                </c:pt>
                <c:pt idx="950">
                  <c:v>132.9753</c:v>
                </c:pt>
                <c:pt idx="951">
                  <c:v>134.8741</c:v>
                </c:pt>
                <c:pt idx="952">
                  <c:v>131.67320000000001</c:v>
                </c:pt>
                <c:pt idx="953">
                  <c:v>140.625</c:v>
                </c:pt>
                <c:pt idx="954">
                  <c:v>137.0985</c:v>
                </c:pt>
                <c:pt idx="955">
                  <c:v>144.20570000000001</c:v>
                </c:pt>
                <c:pt idx="956">
                  <c:v>144.42269999999999</c:v>
                </c:pt>
                <c:pt idx="957">
                  <c:v>147.67789999999999</c:v>
                </c:pt>
                <c:pt idx="958">
                  <c:v>148.2747</c:v>
                </c:pt>
                <c:pt idx="959">
                  <c:v>144.477</c:v>
                </c:pt>
                <c:pt idx="960">
                  <c:v>136.01349999999999</c:v>
                </c:pt>
                <c:pt idx="961">
                  <c:v>139.4314</c:v>
                </c:pt>
                <c:pt idx="962">
                  <c:v>134.1688</c:v>
                </c:pt>
                <c:pt idx="963">
                  <c:v>136.55600000000001</c:v>
                </c:pt>
                <c:pt idx="964">
                  <c:v>136.17619999999999</c:v>
                </c:pt>
                <c:pt idx="965">
                  <c:v>140.24520000000001</c:v>
                </c:pt>
                <c:pt idx="966">
                  <c:v>149.6311</c:v>
                </c:pt>
                <c:pt idx="967">
                  <c:v>147.02690000000001</c:v>
                </c:pt>
                <c:pt idx="968">
                  <c:v>147.67789999999999</c:v>
                </c:pt>
                <c:pt idx="969">
                  <c:v>132.5412</c:v>
                </c:pt>
                <c:pt idx="970">
                  <c:v>139.48570000000001</c:v>
                </c:pt>
                <c:pt idx="971">
                  <c:v>132.75829999999999</c:v>
                </c:pt>
                <c:pt idx="972">
                  <c:v>138.61760000000001</c:v>
                </c:pt>
                <c:pt idx="973">
                  <c:v>130.20830000000001</c:v>
                </c:pt>
                <c:pt idx="974">
                  <c:v>149.84809999999999</c:v>
                </c:pt>
                <c:pt idx="975">
                  <c:v>138.78039999999999</c:v>
                </c:pt>
                <c:pt idx="976">
                  <c:v>131.9444</c:v>
                </c:pt>
                <c:pt idx="977">
                  <c:v>138.7261</c:v>
                </c:pt>
                <c:pt idx="978">
                  <c:v>148.81729999999999</c:v>
                </c:pt>
                <c:pt idx="979">
                  <c:v>135.09110000000001</c:v>
                </c:pt>
                <c:pt idx="980">
                  <c:v>137.04429999999999</c:v>
                </c:pt>
                <c:pt idx="981">
                  <c:v>131.1849</c:v>
                </c:pt>
                <c:pt idx="982">
                  <c:v>141.059</c:v>
                </c:pt>
                <c:pt idx="983">
                  <c:v>143.01220000000001</c:v>
                </c:pt>
                <c:pt idx="984">
                  <c:v>141.76429999999999</c:v>
                </c:pt>
                <c:pt idx="985">
                  <c:v>130.64240000000001</c:v>
                </c:pt>
                <c:pt idx="986">
                  <c:v>130.85939999999999</c:v>
                </c:pt>
                <c:pt idx="987">
                  <c:v>155.0564</c:v>
                </c:pt>
                <c:pt idx="988">
                  <c:v>136.339</c:v>
                </c:pt>
                <c:pt idx="989">
                  <c:v>133.35499999999999</c:v>
                </c:pt>
                <c:pt idx="990">
                  <c:v>132.3785</c:v>
                </c:pt>
                <c:pt idx="991">
                  <c:v>145.72479999999999</c:v>
                </c:pt>
                <c:pt idx="992">
                  <c:v>145.39930000000001</c:v>
                </c:pt>
                <c:pt idx="993">
                  <c:v>131.29339999999999</c:v>
                </c:pt>
                <c:pt idx="994">
                  <c:v>131.83590000000001</c:v>
                </c:pt>
                <c:pt idx="995">
                  <c:v>153.5916</c:v>
                </c:pt>
                <c:pt idx="996">
                  <c:v>136.88149999999999</c:v>
                </c:pt>
                <c:pt idx="997">
                  <c:v>131.1849</c:v>
                </c:pt>
                <c:pt idx="998">
                  <c:v>137.3698</c:v>
                </c:pt>
                <c:pt idx="999">
                  <c:v>153.64580000000001</c:v>
                </c:pt>
                <c:pt idx="1000">
                  <c:v>128.03819999999999</c:v>
                </c:pt>
                <c:pt idx="1001">
                  <c:v>133.73480000000001</c:v>
                </c:pt>
                <c:pt idx="1002">
                  <c:v>147.73220000000001</c:v>
                </c:pt>
                <c:pt idx="1003">
                  <c:v>133.30080000000001</c:v>
                </c:pt>
                <c:pt idx="1004">
                  <c:v>140.95050000000001</c:v>
                </c:pt>
                <c:pt idx="1005">
                  <c:v>136.28469999999999</c:v>
                </c:pt>
                <c:pt idx="1006">
                  <c:v>136.61019999999999</c:v>
                </c:pt>
                <c:pt idx="1007">
                  <c:v>137.91229999999999</c:v>
                </c:pt>
                <c:pt idx="1008">
                  <c:v>135.52520000000001</c:v>
                </c:pt>
                <c:pt idx="1009">
                  <c:v>133.30080000000001</c:v>
                </c:pt>
                <c:pt idx="1010">
                  <c:v>130.04560000000001</c:v>
                </c:pt>
                <c:pt idx="1011">
                  <c:v>148.1662</c:v>
                </c:pt>
                <c:pt idx="1012">
                  <c:v>132.92099999999999</c:v>
                </c:pt>
                <c:pt idx="1013">
                  <c:v>125.651</c:v>
                </c:pt>
                <c:pt idx="1014">
                  <c:v>149.25129999999999</c:v>
                </c:pt>
                <c:pt idx="1015">
                  <c:v>129.66579999999999</c:v>
                </c:pt>
                <c:pt idx="1016">
                  <c:v>129.9913</c:v>
                </c:pt>
                <c:pt idx="1017">
                  <c:v>146.8099</c:v>
                </c:pt>
                <c:pt idx="1018">
                  <c:v>127.76690000000001</c:v>
                </c:pt>
                <c:pt idx="1019">
                  <c:v>141.11330000000001</c:v>
                </c:pt>
                <c:pt idx="1020">
                  <c:v>131.72739999999999</c:v>
                </c:pt>
                <c:pt idx="1021">
                  <c:v>130.53389999999999</c:v>
                </c:pt>
                <c:pt idx="1022">
                  <c:v>146.3759</c:v>
                </c:pt>
                <c:pt idx="1023">
                  <c:v>126.0308</c:v>
                </c:pt>
                <c:pt idx="1024">
                  <c:v>147.18969999999999</c:v>
                </c:pt>
                <c:pt idx="1025">
                  <c:v>128.03819999999999</c:v>
                </c:pt>
                <c:pt idx="1026">
                  <c:v>134.92840000000001</c:v>
                </c:pt>
                <c:pt idx="1027">
                  <c:v>134.33160000000001</c:v>
                </c:pt>
                <c:pt idx="1028">
                  <c:v>127.3329</c:v>
                </c:pt>
                <c:pt idx="1029">
                  <c:v>154.9479</c:v>
                </c:pt>
                <c:pt idx="1030">
                  <c:v>126.3021</c:v>
                </c:pt>
                <c:pt idx="1031">
                  <c:v>145.72479999999999</c:v>
                </c:pt>
                <c:pt idx="1032">
                  <c:v>129.72</c:v>
                </c:pt>
                <c:pt idx="1033">
                  <c:v>128.9605</c:v>
                </c:pt>
                <c:pt idx="1034">
                  <c:v>141.16749999999999</c:v>
                </c:pt>
                <c:pt idx="1035">
                  <c:v>132.43270000000001</c:v>
                </c:pt>
                <c:pt idx="1036">
                  <c:v>146.8099</c:v>
                </c:pt>
                <c:pt idx="1037">
                  <c:v>124.9457</c:v>
                </c:pt>
                <c:pt idx="1038">
                  <c:v>157.93190000000001</c:v>
                </c:pt>
                <c:pt idx="1039">
                  <c:v>125.8681</c:v>
                </c:pt>
                <c:pt idx="1040">
                  <c:v>144.20570000000001</c:v>
                </c:pt>
                <c:pt idx="1041">
                  <c:v>127.3871</c:v>
                </c:pt>
                <c:pt idx="1042">
                  <c:v>134.38579999999999</c:v>
                </c:pt>
                <c:pt idx="1043">
                  <c:v>133.57210000000001</c:v>
                </c:pt>
                <c:pt idx="1044">
                  <c:v>128.74350000000001</c:v>
                </c:pt>
                <c:pt idx="1045">
                  <c:v>136.0677</c:v>
                </c:pt>
                <c:pt idx="1046">
                  <c:v>125.32550000000001</c:v>
                </c:pt>
                <c:pt idx="1047">
                  <c:v>134.4401</c:v>
                </c:pt>
                <c:pt idx="1048">
                  <c:v>127.54989999999999</c:v>
                </c:pt>
                <c:pt idx="1049">
                  <c:v>137.8038</c:v>
                </c:pt>
                <c:pt idx="1050">
                  <c:v>124.24039999999999</c:v>
                </c:pt>
                <c:pt idx="1051">
                  <c:v>151.80119999999999</c:v>
                </c:pt>
                <c:pt idx="1052">
                  <c:v>127.60420000000001</c:v>
                </c:pt>
                <c:pt idx="1053">
                  <c:v>146.48439999999999</c:v>
                </c:pt>
                <c:pt idx="1054">
                  <c:v>121.8533</c:v>
                </c:pt>
                <c:pt idx="1055">
                  <c:v>151.53</c:v>
                </c:pt>
                <c:pt idx="1056">
                  <c:v>125.5968</c:v>
                </c:pt>
                <c:pt idx="1057">
                  <c:v>155.9787</c:v>
                </c:pt>
                <c:pt idx="1058">
                  <c:v>125.5968</c:v>
                </c:pt>
                <c:pt idx="1059">
                  <c:v>148.11199999999999</c:v>
                </c:pt>
                <c:pt idx="1060">
                  <c:v>122.9926</c:v>
                </c:pt>
                <c:pt idx="1061">
                  <c:v>157.6063</c:v>
                </c:pt>
                <c:pt idx="1062">
                  <c:v>124.24039999999999</c:v>
                </c:pt>
                <c:pt idx="1063">
                  <c:v>154.9479</c:v>
                </c:pt>
                <c:pt idx="1064">
                  <c:v>125.4883</c:v>
                </c:pt>
                <c:pt idx="1065">
                  <c:v>155.32769999999999</c:v>
                </c:pt>
                <c:pt idx="1066">
                  <c:v>124.67449999999999</c:v>
                </c:pt>
                <c:pt idx="1067">
                  <c:v>156.90100000000001</c:v>
                </c:pt>
                <c:pt idx="1068">
                  <c:v>122.39579999999999</c:v>
                </c:pt>
                <c:pt idx="1069">
                  <c:v>142.19829999999999</c:v>
                </c:pt>
                <c:pt idx="1070">
                  <c:v>119.4119</c:v>
                </c:pt>
                <c:pt idx="1071">
                  <c:v>130.7509</c:v>
                </c:pt>
                <c:pt idx="1072">
                  <c:v>132.43270000000001</c:v>
                </c:pt>
                <c:pt idx="1073">
                  <c:v>130.3168</c:v>
                </c:pt>
                <c:pt idx="1074">
                  <c:v>126.13930000000001</c:v>
                </c:pt>
                <c:pt idx="1075">
                  <c:v>124.783</c:v>
                </c:pt>
                <c:pt idx="1076">
                  <c:v>140.51650000000001</c:v>
                </c:pt>
                <c:pt idx="1077">
                  <c:v>127.76690000000001</c:v>
                </c:pt>
                <c:pt idx="1078">
                  <c:v>137.85810000000001</c:v>
                </c:pt>
                <c:pt idx="1079">
                  <c:v>122.45010000000001</c:v>
                </c:pt>
                <c:pt idx="1080">
                  <c:v>149.9023</c:v>
                </c:pt>
                <c:pt idx="1081">
                  <c:v>123.48090000000001</c:v>
                </c:pt>
                <c:pt idx="1082">
                  <c:v>149.0343</c:v>
                </c:pt>
                <c:pt idx="1083">
                  <c:v>125.10850000000001</c:v>
                </c:pt>
                <c:pt idx="1084">
                  <c:v>131.3477</c:v>
                </c:pt>
                <c:pt idx="1085">
                  <c:v>129.77430000000001</c:v>
                </c:pt>
                <c:pt idx="1086">
                  <c:v>127.0074</c:v>
                </c:pt>
                <c:pt idx="1087">
                  <c:v>138.1293</c:v>
                </c:pt>
                <c:pt idx="1088">
                  <c:v>120.98520000000001</c:v>
                </c:pt>
                <c:pt idx="1089">
                  <c:v>152.61500000000001</c:v>
                </c:pt>
                <c:pt idx="1090">
                  <c:v>125.32550000000001</c:v>
                </c:pt>
                <c:pt idx="1091">
                  <c:v>137.31549999999999</c:v>
                </c:pt>
                <c:pt idx="1092">
                  <c:v>121.36499999999999</c:v>
                </c:pt>
                <c:pt idx="1093">
                  <c:v>127.2244</c:v>
                </c:pt>
                <c:pt idx="1094">
                  <c:v>131.99870000000001</c:v>
                </c:pt>
                <c:pt idx="1095">
                  <c:v>125.434</c:v>
                </c:pt>
                <c:pt idx="1096">
                  <c:v>142.46960000000001</c:v>
                </c:pt>
                <c:pt idx="1097">
                  <c:v>118.70659999999999</c:v>
                </c:pt>
                <c:pt idx="1098">
                  <c:v>142.6866</c:v>
                </c:pt>
                <c:pt idx="1099">
                  <c:v>130.3168</c:v>
                </c:pt>
                <c:pt idx="1100">
                  <c:v>126.57340000000001</c:v>
                </c:pt>
                <c:pt idx="1101">
                  <c:v>141.9813</c:v>
                </c:pt>
                <c:pt idx="1102">
                  <c:v>119.6832</c:v>
                </c:pt>
                <c:pt idx="1103">
                  <c:v>142.30690000000001</c:v>
                </c:pt>
                <c:pt idx="1104">
                  <c:v>130.3168</c:v>
                </c:pt>
                <c:pt idx="1105">
                  <c:v>123.3181</c:v>
                </c:pt>
                <c:pt idx="1106">
                  <c:v>150.01079999999999</c:v>
                </c:pt>
                <c:pt idx="1107">
                  <c:v>118.5981</c:v>
                </c:pt>
                <c:pt idx="1108">
                  <c:v>127.54989999999999</c:v>
                </c:pt>
                <c:pt idx="1109">
                  <c:v>136.88149999999999</c:v>
                </c:pt>
                <c:pt idx="1110">
                  <c:v>124.29470000000001</c:v>
                </c:pt>
                <c:pt idx="1111">
                  <c:v>138.23779999999999</c:v>
                </c:pt>
                <c:pt idx="1112">
                  <c:v>121.6905</c:v>
                </c:pt>
                <c:pt idx="1113">
                  <c:v>124.89149999999999</c:v>
                </c:pt>
                <c:pt idx="1114">
                  <c:v>140.0282</c:v>
                </c:pt>
                <c:pt idx="1115">
                  <c:v>122.3416</c:v>
                </c:pt>
                <c:pt idx="1116">
                  <c:v>153.10329999999999</c:v>
                </c:pt>
                <c:pt idx="1117">
                  <c:v>121.0938</c:v>
                </c:pt>
                <c:pt idx="1118">
                  <c:v>134.2773</c:v>
                </c:pt>
                <c:pt idx="1119">
                  <c:v>128.9605</c:v>
                </c:pt>
                <c:pt idx="1120">
                  <c:v>126.1936</c:v>
                </c:pt>
                <c:pt idx="1121">
                  <c:v>130.7509</c:v>
                </c:pt>
                <c:pt idx="1122">
                  <c:v>124.0234</c:v>
                </c:pt>
                <c:pt idx="1123">
                  <c:v>138.67189999999999</c:v>
                </c:pt>
                <c:pt idx="1124">
                  <c:v>126.8446</c:v>
                </c:pt>
                <c:pt idx="1125">
                  <c:v>141.4931</c:v>
                </c:pt>
                <c:pt idx="1126">
                  <c:v>118.6523</c:v>
                </c:pt>
                <c:pt idx="1127">
                  <c:v>153.10329999999999</c:v>
                </c:pt>
                <c:pt idx="1128">
                  <c:v>126.95310000000001</c:v>
                </c:pt>
                <c:pt idx="1129">
                  <c:v>141.87280000000001</c:v>
                </c:pt>
                <c:pt idx="1130">
                  <c:v>128.74350000000001</c:v>
                </c:pt>
                <c:pt idx="1131">
                  <c:v>126.73609999999999</c:v>
                </c:pt>
                <c:pt idx="1132">
                  <c:v>132.48699999999999</c:v>
                </c:pt>
                <c:pt idx="1133">
                  <c:v>125.8681</c:v>
                </c:pt>
                <c:pt idx="1134">
                  <c:v>142.6866</c:v>
                </c:pt>
                <c:pt idx="1135">
                  <c:v>123.20959999999999</c:v>
                </c:pt>
                <c:pt idx="1136">
                  <c:v>144.20570000000001</c:v>
                </c:pt>
                <c:pt idx="1137">
                  <c:v>126.79040000000001</c:v>
                </c:pt>
                <c:pt idx="1138">
                  <c:v>161.8381</c:v>
                </c:pt>
                <c:pt idx="1139">
                  <c:v>119.73739999999999</c:v>
                </c:pt>
                <c:pt idx="1140">
                  <c:v>152.77780000000001</c:v>
                </c:pt>
                <c:pt idx="1141">
                  <c:v>127.3329</c:v>
                </c:pt>
                <c:pt idx="1142">
                  <c:v>138.9974</c:v>
                </c:pt>
                <c:pt idx="1143">
                  <c:v>121.58199999999999</c:v>
                </c:pt>
                <c:pt idx="1144">
                  <c:v>135.09110000000001</c:v>
                </c:pt>
                <c:pt idx="1145">
                  <c:v>131.4562</c:v>
                </c:pt>
                <c:pt idx="1146">
                  <c:v>128.6892</c:v>
                </c:pt>
                <c:pt idx="1147">
                  <c:v>130.7509</c:v>
                </c:pt>
                <c:pt idx="1148">
                  <c:v>124.29470000000001</c:v>
                </c:pt>
                <c:pt idx="1149">
                  <c:v>144.477</c:v>
                </c:pt>
                <c:pt idx="1150">
                  <c:v>125.8681</c:v>
                </c:pt>
                <c:pt idx="1151">
                  <c:v>147.46090000000001</c:v>
                </c:pt>
                <c:pt idx="1152">
                  <c:v>120.4427</c:v>
                </c:pt>
                <c:pt idx="1153">
                  <c:v>152.07249999999999</c:v>
                </c:pt>
                <c:pt idx="1154">
                  <c:v>128.03819999999999</c:v>
                </c:pt>
                <c:pt idx="1155">
                  <c:v>140.24520000000001</c:v>
                </c:pt>
                <c:pt idx="1156">
                  <c:v>122.0703</c:v>
                </c:pt>
                <c:pt idx="1157">
                  <c:v>143.5547</c:v>
                </c:pt>
                <c:pt idx="1158">
                  <c:v>130.26259999999999</c:v>
                </c:pt>
                <c:pt idx="1159">
                  <c:v>137.8038</c:v>
                </c:pt>
                <c:pt idx="1160">
                  <c:v>125.217</c:v>
                </c:pt>
                <c:pt idx="1161">
                  <c:v>136.71879999999999</c:v>
                </c:pt>
                <c:pt idx="1162">
                  <c:v>130.9136</c:v>
                </c:pt>
                <c:pt idx="1163">
                  <c:v>138.1293</c:v>
                </c:pt>
                <c:pt idx="1164">
                  <c:v>122.9384</c:v>
                </c:pt>
                <c:pt idx="1165">
                  <c:v>136.0677</c:v>
                </c:pt>
                <c:pt idx="1166">
                  <c:v>130.20830000000001</c:v>
                </c:pt>
                <c:pt idx="1167">
                  <c:v>145.45359999999999</c:v>
                </c:pt>
                <c:pt idx="1168">
                  <c:v>124.24039999999999</c:v>
                </c:pt>
                <c:pt idx="1169">
                  <c:v>151.0959</c:v>
                </c:pt>
                <c:pt idx="1170">
                  <c:v>129.01480000000001</c:v>
                </c:pt>
                <c:pt idx="1171">
                  <c:v>139.86539999999999</c:v>
                </c:pt>
                <c:pt idx="1172">
                  <c:v>125.217</c:v>
                </c:pt>
                <c:pt idx="1173">
                  <c:v>147.67789999999999</c:v>
                </c:pt>
                <c:pt idx="1174">
                  <c:v>124.89149999999999</c:v>
                </c:pt>
                <c:pt idx="1175">
                  <c:v>149.4683</c:v>
                </c:pt>
                <c:pt idx="1176">
                  <c:v>126.8446</c:v>
                </c:pt>
                <c:pt idx="1177">
                  <c:v>159.61369999999999</c:v>
                </c:pt>
                <c:pt idx="1178">
                  <c:v>122.45010000000001</c:v>
                </c:pt>
                <c:pt idx="1179">
                  <c:v>152.83199999999999</c:v>
                </c:pt>
                <c:pt idx="1180">
                  <c:v>126.8446</c:v>
                </c:pt>
                <c:pt idx="1181">
                  <c:v>146.32159999999999</c:v>
                </c:pt>
                <c:pt idx="1182">
                  <c:v>127.6584</c:v>
                </c:pt>
                <c:pt idx="1183">
                  <c:v>147.02690000000001</c:v>
                </c:pt>
                <c:pt idx="1184">
                  <c:v>123.20959999999999</c:v>
                </c:pt>
                <c:pt idx="1185">
                  <c:v>144.911</c:v>
                </c:pt>
                <c:pt idx="1186">
                  <c:v>127.0074</c:v>
                </c:pt>
                <c:pt idx="1187">
                  <c:v>144.04300000000001</c:v>
                </c:pt>
                <c:pt idx="1188">
                  <c:v>127.6584</c:v>
                </c:pt>
                <c:pt idx="1189">
                  <c:v>138.94309999999999</c:v>
                </c:pt>
                <c:pt idx="1190">
                  <c:v>128.63499999999999</c:v>
                </c:pt>
                <c:pt idx="1191">
                  <c:v>145.56209999999999</c:v>
                </c:pt>
                <c:pt idx="1192">
                  <c:v>128.63499999999999</c:v>
                </c:pt>
                <c:pt idx="1193">
                  <c:v>147.0812</c:v>
                </c:pt>
                <c:pt idx="1194">
                  <c:v>127.60420000000001</c:v>
                </c:pt>
                <c:pt idx="1195">
                  <c:v>149.25129999999999</c:v>
                </c:pt>
                <c:pt idx="1196">
                  <c:v>125.32550000000001</c:v>
                </c:pt>
                <c:pt idx="1197">
                  <c:v>150.44489999999999</c:v>
                </c:pt>
                <c:pt idx="1198">
                  <c:v>125.75960000000001</c:v>
                </c:pt>
                <c:pt idx="1199">
                  <c:v>152.45230000000001</c:v>
                </c:pt>
                <c:pt idx="1200">
                  <c:v>123.8064</c:v>
                </c:pt>
                <c:pt idx="1201">
                  <c:v>152.07249999999999</c:v>
                </c:pt>
                <c:pt idx="1202">
                  <c:v>129.77430000000001</c:v>
                </c:pt>
                <c:pt idx="1203">
                  <c:v>143.82599999999999</c:v>
                </c:pt>
                <c:pt idx="1204">
                  <c:v>121.58199999999999</c:v>
                </c:pt>
                <c:pt idx="1205">
                  <c:v>144.1515</c:v>
                </c:pt>
                <c:pt idx="1206">
                  <c:v>129.23179999999999</c:v>
                </c:pt>
                <c:pt idx="1207">
                  <c:v>145.29079999999999</c:v>
                </c:pt>
                <c:pt idx="1208">
                  <c:v>125.9766</c:v>
                </c:pt>
                <c:pt idx="1209">
                  <c:v>145.29079999999999</c:v>
                </c:pt>
                <c:pt idx="1210">
                  <c:v>125.9766</c:v>
                </c:pt>
                <c:pt idx="1211">
                  <c:v>143.1207</c:v>
                </c:pt>
                <c:pt idx="1212">
                  <c:v>126.73609999999999</c:v>
                </c:pt>
                <c:pt idx="1213">
                  <c:v>144.1515</c:v>
                </c:pt>
                <c:pt idx="1214">
                  <c:v>126.13930000000001</c:v>
                </c:pt>
                <c:pt idx="1215">
                  <c:v>151.3672</c:v>
                </c:pt>
                <c:pt idx="1216">
                  <c:v>119.9002</c:v>
                </c:pt>
                <c:pt idx="1217">
                  <c:v>134.1146</c:v>
                </c:pt>
                <c:pt idx="1218">
                  <c:v>129.17750000000001</c:v>
                </c:pt>
                <c:pt idx="1219">
                  <c:v>136.55600000000001</c:v>
                </c:pt>
                <c:pt idx="1220">
                  <c:v>126.57340000000001</c:v>
                </c:pt>
                <c:pt idx="1221">
                  <c:v>128.9605</c:v>
                </c:pt>
                <c:pt idx="1222">
                  <c:v>140.29949999999999</c:v>
                </c:pt>
                <c:pt idx="1223">
                  <c:v>127.8754</c:v>
                </c:pt>
                <c:pt idx="1224">
                  <c:v>147.62370000000001</c:v>
                </c:pt>
                <c:pt idx="1225">
                  <c:v>123.6979</c:v>
                </c:pt>
                <c:pt idx="1226">
                  <c:v>142.6866</c:v>
                </c:pt>
                <c:pt idx="1227">
                  <c:v>129.1233</c:v>
                </c:pt>
                <c:pt idx="1228">
                  <c:v>142.03559999999999</c:v>
                </c:pt>
                <c:pt idx="1229">
                  <c:v>128.41800000000001</c:v>
                </c:pt>
                <c:pt idx="1230">
                  <c:v>133.73480000000001</c:v>
                </c:pt>
                <c:pt idx="1231">
                  <c:v>131.13059999999999</c:v>
                </c:pt>
                <c:pt idx="1232">
                  <c:v>129.01480000000001</c:v>
                </c:pt>
                <c:pt idx="1233">
                  <c:v>134.54859999999999</c:v>
                </c:pt>
                <c:pt idx="1234">
                  <c:v>126.4648</c:v>
                </c:pt>
                <c:pt idx="1235">
                  <c:v>148.0035</c:v>
                </c:pt>
                <c:pt idx="1236">
                  <c:v>127.0616</c:v>
                </c:pt>
                <c:pt idx="1237">
                  <c:v>142.41540000000001</c:v>
                </c:pt>
                <c:pt idx="1238">
                  <c:v>126.3021</c:v>
                </c:pt>
                <c:pt idx="1239">
                  <c:v>129.77430000000001</c:v>
                </c:pt>
                <c:pt idx="1240">
                  <c:v>140.13669999999999</c:v>
                </c:pt>
                <c:pt idx="1241">
                  <c:v>125.651</c:v>
                </c:pt>
                <c:pt idx="1242">
                  <c:v>138.07509999999999</c:v>
                </c:pt>
                <c:pt idx="1243">
                  <c:v>123.5894</c:v>
                </c:pt>
                <c:pt idx="1244">
                  <c:v>132.9753</c:v>
                </c:pt>
                <c:pt idx="1245">
                  <c:v>145.23650000000001</c:v>
                </c:pt>
                <c:pt idx="1246">
                  <c:v>127.2244</c:v>
                </c:pt>
                <c:pt idx="1247">
                  <c:v>146.59289999999999</c:v>
                </c:pt>
                <c:pt idx="1248">
                  <c:v>122.9926</c:v>
                </c:pt>
                <c:pt idx="1249">
                  <c:v>129.286</c:v>
                </c:pt>
                <c:pt idx="1250">
                  <c:v>141.38460000000001</c:v>
                </c:pt>
                <c:pt idx="1251">
                  <c:v>126.13930000000001</c:v>
                </c:pt>
                <c:pt idx="1252">
                  <c:v>147.0812</c:v>
                </c:pt>
                <c:pt idx="1253">
                  <c:v>125.8681</c:v>
                </c:pt>
                <c:pt idx="1254">
                  <c:v>131.07640000000001</c:v>
                </c:pt>
                <c:pt idx="1255">
                  <c:v>138.23779999999999</c:v>
                </c:pt>
                <c:pt idx="1256">
                  <c:v>127.54989999999999</c:v>
                </c:pt>
                <c:pt idx="1257">
                  <c:v>143.22919999999999</c:v>
                </c:pt>
                <c:pt idx="1258">
                  <c:v>124.9457</c:v>
                </c:pt>
                <c:pt idx="1259">
                  <c:v>135.09110000000001</c:v>
                </c:pt>
                <c:pt idx="1260">
                  <c:v>135.6337</c:v>
                </c:pt>
                <c:pt idx="1261">
                  <c:v>127.60420000000001</c:v>
                </c:pt>
                <c:pt idx="1262">
                  <c:v>146.26740000000001</c:v>
                </c:pt>
                <c:pt idx="1263">
                  <c:v>124.6202</c:v>
                </c:pt>
                <c:pt idx="1264">
                  <c:v>124.783</c:v>
                </c:pt>
                <c:pt idx="1265">
                  <c:v>140.8963</c:v>
                </c:pt>
                <c:pt idx="1266">
                  <c:v>126.79040000000001</c:v>
                </c:pt>
                <c:pt idx="1267">
                  <c:v>134.0061</c:v>
                </c:pt>
                <c:pt idx="1268">
                  <c:v>132.2157</c:v>
                </c:pt>
                <c:pt idx="1269">
                  <c:v>122.1788</c:v>
                </c:pt>
                <c:pt idx="1270">
                  <c:v>143.22919999999999</c:v>
                </c:pt>
                <c:pt idx="1271">
                  <c:v>134.2773</c:v>
                </c:pt>
                <c:pt idx="1272">
                  <c:v>128.0925</c:v>
                </c:pt>
                <c:pt idx="1273">
                  <c:v>147.46090000000001</c:v>
                </c:pt>
                <c:pt idx="1274">
                  <c:v>122.8841</c:v>
                </c:pt>
                <c:pt idx="1275">
                  <c:v>124.24039999999999</c:v>
                </c:pt>
                <c:pt idx="1276">
                  <c:v>142.14410000000001</c:v>
                </c:pt>
                <c:pt idx="1277">
                  <c:v>129.66579999999999</c:v>
                </c:pt>
                <c:pt idx="1278">
                  <c:v>134.2773</c:v>
                </c:pt>
                <c:pt idx="1279">
                  <c:v>140.29949999999999</c:v>
                </c:pt>
                <c:pt idx="1280">
                  <c:v>120.76819999999999</c:v>
                </c:pt>
                <c:pt idx="1281">
                  <c:v>133.62629999999999</c:v>
                </c:pt>
                <c:pt idx="1282">
                  <c:v>140.625</c:v>
                </c:pt>
                <c:pt idx="1283">
                  <c:v>128.20099999999999</c:v>
                </c:pt>
                <c:pt idx="1284">
                  <c:v>136.0677</c:v>
                </c:pt>
                <c:pt idx="1285">
                  <c:v>140.95050000000001</c:v>
                </c:pt>
                <c:pt idx="1286">
                  <c:v>121.0395</c:v>
                </c:pt>
                <c:pt idx="1287">
                  <c:v>129.286</c:v>
                </c:pt>
                <c:pt idx="1288">
                  <c:v>138.50909999999999</c:v>
                </c:pt>
                <c:pt idx="1289">
                  <c:v>127.9297</c:v>
                </c:pt>
                <c:pt idx="1290">
                  <c:v>136.17619999999999</c:v>
                </c:pt>
                <c:pt idx="1291">
                  <c:v>121.63630000000001</c:v>
                </c:pt>
                <c:pt idx="1292">
                  <c:v>2.8754339999999998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E9-46C4-9CCD-BA9F5D6E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55264"/>
        <c:axId val="80956800"/>
      </c:scatterChart>
      <c:scatterChart>
        <c:scatterStyle val="smoothMarker"/>
        <c:varyColors val="0"/>
        <c:ser>
          <c:idx val="1"/>
          <c:order val="1"/>
          <c:tx>
            <c:v>Voltage</c:v>
          </c:tx>
          <c:spPr>
            <a:ln>
              <a:solidFill>
                <a:srgbClr val="FF0000">
                  <a:alpha val="65000"/>
                </a:srgbClr>
              </a:solidFill>
            </a:ln>
          </c:spPr>
          <c:marker>
            <c:symbol val="none"/>
          </c:marker>
          <c:xVal>
            <c:numRef>
              <c:f>Data!$A$2:$A$1294</c:f>
              <c:numCache>
                <c:formatCode>m/d/yyyy\ h:mm</c:formatCode>
                <c:ptCount val="1293"/>
                <c:pt idx="0">
                  <c:v>44208.462789351855</c:v>
                </c:pt>
                <c:pt idx="1">
                  <c:v>44208.463495370372</c:v>
                </c:pt>
                <c:pt idx="2">
                  <c:v>44208.464189814818</c:v>
                </c:pt>
                <c:pt idx="3">
                  <c:v>44208.464907407404</c:v>
                </c:pt>
                <c:pt idx="4">
                  <c:v>44208.465613425928</c:v>
                </c:pt>
                <c:pt idx="5">
                  <c:v>44208.466319444444</c:v>
                </c:pt>
                <c:pt idx="6">
                  <c:v>44208.46702546296</c:v>
                </c:pt>
                <c:pt idx="7">
                  <c:v>44208.467743055553</c:v>
                </c:pt>
                <c:pt idx="8">
                  <c:v>44208.468449074076</c:v>
                </c:pt>
                <c:pt idx="9">
                  <c:v>44208.469155092593</c:v>
                </c:pt>
                <c:pt idx="10">
                  <c:v>44208.469849537039</c:v>
                </c:pt>
                <c:pt idx="11">
                  <c:v>44208.470543981479</c:v>
                </c:pt>
                <c:pt idx="12">
                  <c:v>44208.471261574072</c:v>
                </c:pt>
                <c:pt idx="13">
                  <c:v>44208.471967592595</c:v>
                </c:pt>
                <c:pt idx="14">
                  <c:v>44208.472673611112</c:v>
                </c:pt>
                <c:pt idx="15">
                  <c:v>44208.473379629628</c:v>
                </c:pt>
                <c:pt idx="16">
                  <c:v>44208.474097222221</c:v>
                </c:pt>
                <c:pt idx="17">
                  <c:v>44208.474803240744</c:v>
                </c:pt>
                <c:pt idx="18">
                  <c:v>44208.47550925926</c:v>
                </c:pt>
                <c:pt idx="19">
                  <c:v>44208.476215277777</c:v>
                </c:pt>
                <c:pt idx="20">
                  <c:v>44208.476921296293</c:v>
                </c:pt>
                <c:pt idx="21">
                  <c:v>44208.477627314816</c:v>
                </c:pt>
                <c:pt idx="22">
                  <c:v>44208.478333333333</c:v>
                </c:pt>
                <c:pt idx="23">
                  <c:v>44208.479039351849</c:v>
                </c:pt>
                <c:pt idx="24">
                  <c:v>44208.479745370372</c:v>
                </c:pt>
                <c:pt idx="25">
                  <c:v>44208.480462962965</c:v>
                </c:pt>
                <c:pt idx="26">
                  <c:v>44208.481168981481</c:v>
                </c:pt>
                <c:pt idx="27">
                  <c:v>44208.481874999998</c:v>
                </c:pt>
                <c:pt idx="28">
                  <c:v>44208.482569444444</c:v>
                </c:pt>
                <c:pt idx="29">
                  <c:v>44208.483287037037</c:v>
                </c:pt>
                <c:pt idx="30">
                  <c:v>44208.483993055554</c:v>
                </c:pt>
                <c:pt idx="31">
                  <c:v>44208.484699074077</c:v>
                </c:pt>
                <c:pt idx="32">
                  <c:v>44208.485405092593</c:v>
                </c:pt>
                <c:pt idx="33">
                  <c:v>44208.486122685186</c:v>
                </c:pt>
                <c:pt idx="34">
                  <c:v>44208.486828703702</c:v>
                </c:pt>
                <c:pt idx="35">
                  <c:v>44208.487534722219</c:v>
                </c:pt>
                <c:pt idx="36">
                  <c:v>44208.488240740742</c:v>
                </c:pt>
                <c:pt idx="37">
                  <c:v>44208.488946759258</c:v>
                </c:pt>
                <c:pt idx="38">
                  <c:v>44208.489652777775</c:v>
                </c:pt>
                <c:pt idx="39">
                  <c:v>44208.490347222221</c:v>
                </c:pt>
                <c:pt idx="40">
                  <c:v>44208.491053240738</c:v>
                </c:pt>
                <c:pt idx="41">
                  <c:v>44208.491747685184</c:v>
                </c:pt>
                <c:pt idx="42">
                  <c:v>44208.4924537037</c:v>
                </c:pt>
                <c:pt idx="43">
                  <c:v>44208.493159722224</c:v>
                </c:pt>
                <c:pt idx="44">
                  <c:v>44208.49386574074</c:v>
                </c:pt>
                <c:pt idx="45">
                  <c:v>44208.494560185187</c:v>
                </c:pt>
                <c:pt idx="46">
                  <c:v>44208.495254629626</c:v>
                </c:pt>
                <c:pt idx="47">
                  <c:v>44208.495972222219</c:v>
                </c:pt>
                <c:pt idx="48">
                  <c:v>44208.496678240743</c:v>
                </c:pt>
                <c:pt idx="49">
                  <c:v>44208.497384259259</c:v>
                </c:pt>
                <c:pt idx="50">
                  <c:v>44208.498090277775</c:v>
                </c:pt>
                <c:pt idx="51">
                  <c:v>44208.498807870368</c:v>
                </c:pt>
                <c:pt idx="52">
                  <c:v>44208.499513888892</c:v>
                </c:pt>
                <c:pt idx="53">
                  <c:v>44208.500219907408</c:v>
                </c:pt>
                <c:pt idx="54">
                  <c:v>44208.500925925924</c:v>
                </c:pt>
                <c:pt idx="55">
                  <c:v>44208.501643518517</c:v>
                </c:pt>
                <c:pt idx="56">
                  <c:v>44208.502349537041</c:v>
                </c:pt>
                <c:pt idx="57">
                  <c:v>44208.503055555557</c:v>
                </c:pt>
                <c:pt idx="58">
                  <c:v>44208.503761574073</c:v>
                </c:pt>
                <c:pt idx="59">
                  <c:v>44208.504479166666</c:v>
                </c:pt>
                <c:pt idx="60">
                  <c:v>44208.505185185182</c:v>
                </c:pt>
                <c:pt idx="61">
                  <c:v>44208.505891203706</c:v>
                </c:pt>
                <c:pt idx="62">
                  <c:v>44208.506585648145</c:v>
                </c:pt>
                <c:pt idx="63">
                  <c:v>44208.507303240738</c:v>
                </c:pt>
                <c:pt idx="64">
                  <c:v>44208.508009259262</c:v>
                </c:pt>
                <c:pt idx="65">
                  <c:v>44208.508715277778</c:v>
                </c:pt>
                <c:pt idx="66">
                  <c:v>44208.509421296294</c:v>
                </c:pt>
                <c:pt idx="67">
                  <c:v>44208.510115740741</c:v>
                </c:pt>
                <c:pt idx="68">
                  <c:v>44208.510833333334</c:v>
                </c:pt>
                <c:pt idx="69">
                  <c:v>44208.51153935185</c:v>
                </c:pt>
                <c:pt idx="70">
                  <c:v>44208.512233796297</c:v>
                </c:pt>
                <c:pt idx="71">
                  <c:v>44208.512939814813</c:v>
                </c:pt>
                <c:pt idx="72">
                  <c:v>44208.513645833336</c:v>
                </c:pt>
                <c:pt idx="73">
                  <c:v>44208.514351851853</c:v>
                </c:pt>
                <c:pt idx="74">
                  <c:v>44208.515057870369</c:v>
                </c:pt>
                <c:pt idx="75">
                  <c:v>44208.515763888892</c:v>
                </c:pt>
                <c:pt idx="76">
                  <c:v>44208.516469907408</c:v>
                </c:pt>
                <c:pt idx="77">
                  <c:v>44208.517175925925</c:v>
                </c:pt>
                <c:pt idx="78">
                  <c:v>44208.517881944441</c:v>
                </c:pt>
                <c:pt idx="79">
                  <c:v>44208.518576388888</c:v>
                </c:pt>
                <c:pt idx="80">
                  <c:v>44208.519282407404</c:v>
                </c:pt>
                <c:pt idx="81">
                  <c:v>44208.52</c:v>
                </c:pt>
                <c:pt idx="82">
                  <c:v>44208.52070601852</c:v>
                </c:pt>
                <c:pt idx="83">
                  <c:v>44208.521412037036</c:v>
                </c:pt>
                <c:pt idx="84">
                  <c:v>44208.522118055553</c:v>
                </c:pt>
                <c:pt idx="85">
                  <c:v>44208.522824074076</c:v>
                </c:pt>
                <c:pt idx="86">
                  <c:v>44208.523541666669</c:v>
                </c:pt>
                <c:pt idx="87">
                  <c:v>44208.524247685185</c:v>
                </c:pt>
                <c:pt idx="88">
                  <c:v>44208.524942129632</c:v>
                </c:pt>
                <c:pt idx="89">
                  <c:v>44208.525659722225</c:v>
                </c:pt>
                <c:pt idx="90">
                  <c:v>44208.526365740741</c:v>
                </c:pt>
                <c:pt idx="91">
                  <c:v>44208.527071759258</c:v>
                </c:pt>
                <c:pt idx="92">
                  <c:v>44208.527777777781</c:v>
                </c:pt>
                <c:pt idx="93">
                  <c:v>44208.528495370374</c:v>
                </c:pt>
                <c:pt idx="94">
                  <c:v>44208.52920138889</c:v>
                </c:pt>
                <c:pt idx="95">
                  <c:v>44208.529907407406</c:v>
                </c:pt>
                <c:pt idx="96">
                  <c:v>44208.530613425923</c:v>
                </c:pt>
                <c:pt idx="97">
                  <c:v>44208.531331018516</c:v>
                </c:pt>
                <c:pt idx="98">
                  <c:v>44208.532037037039</c:v>
                </c:pt>
                <c:pt idx="99">
                  <c:v>44208.532743055555</c:v>
                </c:pt>
                <c:pt idx="100">
                  <c:v>44208.533449074072</c:v>
                </c:pt>
                <c:pt idx="101">
                  <c:v>44208.534155092595</c:v>
                </c:pt>
                <c:pt idx="102">
                  <c:v>44208.534872685188</c:v>
                </c:pt>
                <c:pt idx="103">
                  <c:v>44208.535578703704</c:v>
                </c:pt>
                <c:pt idx="104">
                  <c:v>44208.53628472222</c:v>
                </c:pt>
                <c:pt idx="105">
                  <c:v>44208.537002314813</c:v>
                </c:pt>
                <c:pt idx="106">
                  <c:v>44208.537708333337</c:v>
                </c:pt>
                <c:pt idx="107">
                  <c:v>44208.538414351853</c:v>
                </c:pt>
                <c:pt idx="108">
                  <c:v>44208.5391087963</c:v>
                </c:pt>
                <c:pt idx="109">
                  <c:v>44208.539814814816</c:v>
                </c:pt>
                <c:pt idx="110">
                  <c:v>44208.540520833332</c:v>
                </c:pt>
                <c:pt idx="111">
                  <c:v>44208.541226851848</c:v>
                </c:pt>
                <c:pt idx="112">
                  <c:v>44208.541932870372</c:v>
                </c:pt>
                <c:pt idx="113">
                  <c:v>44208.542638888888</c:v>
                </c:pt>
                <c:pt idx="114">
                  <c:v>44208.543344907404</c:v>
                </c:pt>
                <c:pt idx="115">
                  <c:v>44208.544050925928</c:v>
                </c:pt>
                <c:pt idx="116">
                  <c:v>44208.544756944444</c:v>
                </c:pt>
                <c:pt idx="117">
                  <c:v>44208.54546296296</c:v>
                </c:pt>
                <c:pt idx="118">
                  <c:v>44208.546157407407</c:v>
                </c:pt>
                <c:pt idx="119">
                  <c:v>44208.546875</c:v>
                </c:pt>
                <c:pt idx="120">
                  <c:v>44208.547581018516</c:v>
                </c:pt>
                <c:pt idx="121">
                  <c:v>44208.54828703704</c:v>
                </c:pt>
                <c:pt idx="122">
                  <c:v>44208.548981481479</c:v>
                </c:pt>
                <c:pt idx="123">
                  <c:v>44208.549687500003</c:v>
                </c:pt>
                <c:pt idx="124">
                  <c:v>44208.550393518519</c:v>
                </c:pt>
                <c:pt idx="125">
                  <c:v>44208.551099537035</c:v>
                </c:pt>
                <c:pt idx="126">
                  <c:v>44208.551805555559</c:v>
                </c:pt>
                <c:pt idx="127">
                  <c:v>44208.552511574075</c:v>
                </c:pt>
                <c:pt idx="128">
                  <c:v>44208.553229166668</c:v>
                </c:pt>
                <c:pt idx="129">
                  <c:v>44208.553935185184</c:v>
                </c:pt>
                <c:pt idx="130">
                  <c:v>44208.5546412037</c:v>
                </c:pt>
                <c:pt idx="131">
                  <c:v>44208.555347222224</c:v>
                </c:pt>
                <c:pt idx="132">
                  <c:v>44208.55605324074</c:v>
                </c:pt>
                <c:pt idx="133">
                  <c:v>44208.556759259256</c:v>
                </c:pt>
                <c:pt idx="134">
                  <c:v>44208.55746527778</c:v>
                </c:pt>
                <c:pt idx="135">
                  <c:v>44208.558171296296</c:v>
                </c:pt>
                <c:pt idx="136">
                  <c:v>44208.558877314812</c:v>
                </c:pt>
                <c:pt idx="137">
                  <c:v>44208.559594907405</c:v>
                </c:pt>
                <c:pt idx="138">
                  <c:v>44208.560300925928</c:v>
                </c:pt>
                <c:pt idx="139">
                  <c:v>44208.561006944445</c:v>
                </c:pt>
                <c:pt idx="140">
                  <c:v>44208.561701388891</c:v>
                </c:pt>
                <c:pt idx="141">
                  <c:v>44208.562407407408</c:v>
                </c:pt>
                <c:pt idx="142">
                  <c:v>44208.563113425924</c:v>
                </c:pt>
                <c:pt idx="143">
                  <c:v>44208.563819444447</c:v>
                </c:pt>
                <c:pt idx="144">
                  <c:v>44208.564513888887</c:v>
                </c:pt>
                <c:pt idx="145">
                  <c:v>44208.56523148148</c:v>
                </c:pt>
                <c:pt idx="146">
                  <c:v>44208.565937500003</c:v>
                </c:pt>
                <c:pt idx="147">
                  <c:v>44208.566643518519</c:v>
                </c:pt>
                <c:pt idx="148">
                  <c:v>44208.567349537036</c:v>
                </c:pt>
                <c:pt idx="149">
                  <c:v>44208.568043981482</c:v>
                </c:pt>
                <c:pt idx="150">
                  <c:v>44208.568761574075</c:v>
                </c:pt>
                <c:pt idx="151">
                  <c:v>44208.569467592592</c:v>
                </c:pt>
                <c:pt idx="152">
                  <c:v>44208.570173611108</c:v>
                </c:pt>
                <c:pt idx="153">
                  <c:v>44208.570891203701</c:v>
                </c:pt>
                <c:pt idx="154">
                  <c:v>44208.571597222224</c:v>
                </c:pt>
                <c:pt idx="155">
                  <c:v>44208.57230324074</c:v>
                </c:pt>
                <c:pt idx="156">
                  <c:v>44208.572997685187</c:v>
                </c:pt>
                <c:pt idx="157">
                  <c:v>44208.573692129627</c:v>
                </c:pt>
                <c:pt idx="158">
                  <c:v>44208.57439814815</c:v>
                </c:pt>
                <c:pt idx="159">
                  <c:v>44208.575104166666</c:v>
                </c:pt>
                <c:pt idx="160">
                  <c:v>44208.575810185182</c:v>
                </c:pt>
                <c:pt idx="161">
                  <c:v>44208.576516203706</c:v>
                </c:pt>
                <c:pt idx="162">
                  <c:v>44208.577222222222</c:v>
                </c:pt>
                <c:pt idx="163">
                  <c:v>44208.577939814815</c:v>
                </c:pt>
                <c:pt idx="164">
                  <c:v>44208.578645833331</c:v>
                </c:pt>
                <c:pt idx="165">
                  <c:v>44208.579351851855</c:v>
                </c:pt>
                <c:pt idx="166">
                  <c:v>44208.580057870371</c:v>
                </c:pt>
                <c:pt idx="167">
                  <c:v>44208.580775462964</c:v>
                </c:pt>
                <c:pt idx="168">
                  <c:v>44208.581469907411</c:v>
                </c:pt>
                <c:pt idx="169">
                  <c:v>44208.58216435185</c:v>
                </c:pt>
                <c:pt idx="170">
                  <c:v>44208.582870370374</c:v>
                </c:pt>
                <c:pt idx="171">
                  <c:v>44208.58357638889</c:v>
                </c:pt>
                <c:pt idx="172">
                  <c:v>44208.584282407406</c:v>
                </c:pt>
                <c:pt idx="173">
                  <c:v>44208.584988425922</c:v>
                </c:pt>
                <c:pt idx="174">
                  <c:v>44208.585694444446</c:v>
                </c:pt>
                <c:pt idx="175">
                  <c:v>44208.586400462962</c:v>
                </c:pt>
                <c:pt idx="176">
                  <c:v>44208.587106481478</c:v>
                </c:pt>
                <c:pt idx="177">
                  <c:v>44208.587812500002</c:v>
                </c:pt>
                <c:pt idx="178">
                  <c:v>44208.588518518518</c:v>
                </c:pt>
                <c:pt idx="179">
                  <c:v>44208.589212962965</c:v>
                </c:pt>
                <c:pt idx="180">
                  <c:v>44208.589918981481</c:v>
                </c:pt>
                <c:pt idx="181">
                  <c:v>44208.590636574074</c:v>
                </c:pt>
                <c:pt idx="182">
                  <c:v>44208.59134259259</c:v>
                </c:pt>
                <c:pt idx="183">
                  <c:v>44208.592037037037</c:v>
                </c:pt>
                <c:pt idx="184">
                  <c:v>44208.592743055553</c:v>
                </c:pt>
                <c:pt idx="185">
                  <c:v>44208.593449074076</c:v>
                </c:pt>
                <c:pt idx="186">
                  <c:v>44208.594155092593</c:v>
                </c:pt>
                <c:pt idx="187">
                  <c:v>44208.594849537039</c:v>
                </c:pt>
                <c:pt idx="188">
                  <c:v>44208.595555555556</c:v>
                </c:pt>
                <c:pt idx="189">
                  <c:v>44208.596261574072</c:v>
                </c:pt>
                <c:pt idx="190">
                  <c:v>44208.596979166665</c:v>
                </c:pt>
                <c:pt idx="191">
                  <c:v>44208.597685185188</c:v>
                </c:pt>
                <c:pt idx="192">
                  <c:v>44208.598391203705</c:v>
                </c:pt>
                <c:pt idx="193">
                  <c:v>44208.599085648151</c:v>
                </c:pt>
                <c:pt idx="194">
                  <c:v>44208.599803240744</c:v>
                </c:pt>
                <c:pt idx="195">
                  <c:v>44208.60050925926</c:v>
                </c:pt>
                <c:pt idx="196">
                  <c:v>44208.601215277777</c:v>
                </c:pt>
                <c:pt idx="197">
                  <c:v>44208.601921296293</c:v>
                </c:pt>
                <c:pt idx="198">
                  <c:v>44208.60261574074</c:v>
                </c:pt>
                <c:pt idx="199">
                  <c:v>44208.603333333333</c:v>
                </c:pt>
                <c:pt idx="200">
                  <c:v>44208.604027777779</c:v>
                </c:pt>
                <c:pt idx="201">
                  <c:v>44208.604722222219</c:v>
                </c:pt>
                <c:pt idx="202">
                  <c:v>44208.605428240742</c:v>
                </c:pt>
                <c:pt idx="203">
                  <c:v>44208.606134259258</c:v>
                </c:pt>
                <c:pt idx="204">
                  <c:v>44208.606840277775</c:v>
                </c:pt>
                <c:pt idx="205">
                  <c:v>44208.607546296298</c:v>
                </c:pt>
                <c:pt idx="206">
                  <c:v>44208.608252314814</c:v>
                </c:pt>
                <c:pt idx="207">
                  <c:v>44208.608946759261</c:v>
                </c:pt>
                <c:pt idx="208">
                  <c:v>44208.609664351854</c:v>
                </c:pt>
                <c:pt idx="209">
                  <c:v>44208.61037037037</c:v>
                </c:pt>
                <c:pt idx="210">
                  <c:v>44208.611076388886</c:v>
                </c:pt>
                <c:pt idx="211">
                  <c:v>44208.61178240741</c:v>
                </c:pt>
                <c:pt idx="212">
                  <c:v>44208.612500000003</c:v>
                </c:pt>
                <c:pt idx="213">
                  <c:v>44208.613194444442</c:v>
                </c:pt>
                <c:pt idx="214">
                  <c:v>44208.613888888889</c:v>
                </c:pt>
                <c:pt idx="215">
                  <c:v>44208.614594907405</c:v>
                </c:pt>
                <c:pt idx="216">
                  <c:v>44208.615289351852</c:v>
                </c:pt>
                <c:pt idx="217">
                  <c:v>44208.616006944445</c:v>
                </c:pt>
                <c:pt idx="218">
                  <c:v>44208.616701388892</c:v>
                </c:pt>
                <c:pt idx="219">
                  <c:v>44208.617407407408</c:v>
                </c:pt>
                <c:pt idx="220">
                  <c:v>44208.618113425924</c:v>
                </c:pt>
                <c:pt idx="221">
                  <c:v>44208.618831018517</c:v>
                </c:pt>
                <c:pt idx="222">
                  <c:v>44208.619537037041</c:v>
                </c:pt>
                <c:pt idx="223">
                  <c:v>44208.620243055557</c:v>
                </c:pt>
                <c:pt idx="224">
                  <c:v>44208.620949074073</c:v>
                </c:pt>
                <c:pt idx="225">
                  <c:v>44208.62164351852</c:v>
                </c:pt>
                <c:pt idx="226">
                  <c:v>44208.622361111113</c:v>
                </c:pt>
                <c:pt idx="227">
                  <c:v>44208.623055555552</c:v>
                </c:pt>
                <c:pt idx="228">
                  <c:v>44208.623761574076</c:v>
                </c:pt>
                <c:pt idx="229">
                  <c:v>44208.624467592592</c:v>
                </c:pt>
                <c:pt idx="230">
                  <c:v>44208.625185185185</c:v>
                </c:pt>
                <c:pt idx="231">
                  <c:v>44208.625879629632</c:v>
                </c:pt>
                <c:pt idx="232">
                  <c:v>44208.626585648148</c:v>
                </c:pt>
                <c:pt idx="233">
                  <c:v>44208.627280092594</c:v>
                </c:pt>
                <c:pt idx="234">
                  <c:v>44208.627986111111</c:v>
                </c:pt>
                <c:pt idx="235">
                  <c:v>44208.628703703704</c:v>
                </c:pt>
                <c:pt idx="236">
                  <c:v>44208.62940972222</c:v>
                </c:pt>
                <c:pt idx="237">
                  <c:v>44208.630115740743</c:v>
                </c:pt>
                <c:pt idx="238">
                  <c:v>44208.63082175926</c:v>
                </c:pt>
                <c:pt idx="239">
                  <c:v>44208.631527777776</c:v>
                </c:pt>
                <c:pt idx="240">
                  <c:v>44208.632233796299</c:v>
                </c:pt>
                <c:pt idx="241">
                  <c:v>44208.632939814815</c:v>
                </c:pt>
                <c:pt idx="242">
                  <c:v>44208.633645833332</c:v>
                </c:pt>
                <c:pt idx="243">
                  <c:v>44208.634363425925</c:v>
                </c:pt>
                <c:pt idx="244">
                  <c:v>44208.635069444441</c:v>
                </c:pt>
                <c:pt idx="245">
                  <c:v>44208.635775462964</c:v>
                </c:pt>
                <c:pt idx="246">
                  <c:v>44208.636481481481</c:v>
                </c:pt>
                <c:pt idx="247">
                  <c:v>44208.637199074074</c:v>
                </c:pt>
                <c:pt idx="248">
                  <c:v>44208.63790509259</c:v>
                </c:pt>
                <c:pt idx="249">
                  <c:v>44208.638599537036</c:v>
                </c:pt>
                <c:pt idx="250">
                  <c:v>44208.639305555553</c:v>
                </c:pt>
                <c:pt idx="251">
                  <c:v>44208.640011574076</c:v>
                </c:pt>
                <c:pt idx="252">
                  <c:v>44208.640729166669</c:v>
                </c:pt>
                <c:pt idx="253">
                  <c:v>44208.641435185185</c:v>
                </c:pt>
                <c:pt idx="254">
                  <c:v>44208.642141203702</c:v>
                </c:pt>
                <c:pt idx="255">
                  <c:v>44208.642858796295</c:v>
                </c:pt>
                <c:pt idx="256">
                  <c:v>44208.643564814818</c:v>
                </c:pt>
                <c:pt idx="257">
                  <c:v>44208.644259259258</c:v>
                </c:pt>
                <c:pt idx="258">
                  <c:v>44208.644965277781</c:v>
                </c:pt>
                <c:pt idx="259">
                  <c:v>44208.645671296297</c:v>
                </c:pt>
                <c:pt idx="260">
                  <c:v>44208.64638888889</c:v>
                </c:pt>
                <c:pt idx="261">
                  <c:v>44208.647094907406</c:v>
                </c:pt>
                <c:pt idx="262">
                  <c:v>44208.647800925923</c:v>
                </c:pt>
                <c:pt idx="263">
                  <c:v>44208.648506944446</c:v>
                </c:pt>
                <c:pt idx="264">
                  <c:v>44208.649224537039</c:v>
                </c:pt>
                <c:pt idx="265">
                  <c:v>44208.649930555555</c:v>
                </c:pt>
                <c:pt idx="266">
                  <c:v>44208.650625000002</c:v>
                </c:pt>
                <c:pt idx="267">
                  <c:v>44208.651331018518</c:v>
                </c:pt>
                <c:pt idx="268">
                  <c:v>44208.652037037034</c:v>
                </c:pt>
                <c:pt idx="269">
                  <c:v>44208.652743055558</c:v>
                </c:pt>
                <c:pt idx="270">
                  <c:v>44208.653449074074</c:v>
                </c:pt>
                <c:pt idx="271">
                  <c:v>44208.65415509259</c:v>
                </c:pt>
                <c:pt idx="272">
                  <c:v>44208.654861111114</c:v>
                </c:pt>
                <c:pt idx="273">
                  <c:v>44208.655578703707</c:v>
                </c:pt>
                <c:pt idx="274">
                  <c:v>44208.656284722223</c:v>
                </c:pt>
                <c:pt idx="275">
                  <c:v>44208.656990740739</c:v>
                </c:pt>
                <c:pt idx="276">
                  <c:v>44208.657696759263</c:v>
                </c:pt>
                <c:pt idx="277">
                  <c:v>44208.658402777779</c:v>
                </c:pt>
                <c:pt idx="278">
                  <c:v>44208.659108796295</c:v>
                </c:pt>
                <c:pt idx="279">
                  <c:v>44208.659814814811</c:v>
                </c:pt>
                <c:pt idx="280">
                  <c:v>44208.660520833335</c:v>
                </c:pt>
                <c:pt idx="281">
                  <c:v>44208.661238425928</c:v>
                </c:pt>
                <c:pt idx="282">
                  <c:v>44208.661944444444</c:v>
                </c:pt>
                <c:pt idx="283">
                  <c:v>44208.66265046296</c:v>
                </c:pt>
                <c:pt idx="284">
                  <c:v>44208.663344907407</c:v>
                </c:pt>
                <c:pt idx="285">
                  <c:v>44208.664050925923</c:v>
                </c:pt>
                <c:pt idx="286">
                  <c:v>44208.664768518516</c:v>
                </c:pt>
                <c:pt idx="287">
                  <c:v>44208.665462962963</c:v>
                </c:pt>
                <c:pt idx="288">
                  <c:v>44208.666168981479</c:v>
                </c:pt>
                <c:pt idx="289">
                  <c:v>44208.666863425926</c:v>
                </c:pt>
                <c:pt idx="290">
                  <c:v>44208.667569444442</c:v>
                </c:pt>
                <c:pt idx="291">
                  <c:v>44208.668287037035</c:v>
                </c:pt>
                <c:pt idx="292">
                  <c:v>44208.668993055559</c:v>
                </c:pt>
                <c:pt idx="293">
                  <c:v>44208.669687499998</c:v>
                </c:pt>
                <c:pt idx="294">
                  <c:v>44208.670381944445</c:v>
                </c:pt>
                <c:pt idx="295">
                  <c:v>44208.671099537038</c:v>
                </c:pt>
                <c:pt idx="296">
                  <c:v>44208.671805555554</c:v>
                </c:pt>
                <c:pt idx="297">
                  <c:v>44208.672511574077</c:v>
                </c:pt>
                <c:pt idx="298">
                  <c:v>44208.673217592594</c:v>
                </c:pt>
                <c:pt idx="299">
                  <c:v>44208.673935185187</c:v>
                </c:pt>
                <c:pt idx="300">
                  <c:v>44208.674641203703</c:v>
                </c:pt>
                <c:pt idx="301">
                  <c:v>44208.675347222219</c:v>
                </c:pt>
                <c:pt idx="302">
                  <c:v>44208.676053240742</c:v>
                </c:pt>
                <c:pt idx="303">
                  <c:v>44208.676770833335</c:v>
                </c:pt>
                <c:pt idx="304">
                  <c:v>44208.677476851852</c:v>
                </c:pt>
                <c:pt idx="305">
                  <c:v>44208.678182870368</c:v>
                </c:pt>
                <c:pt idx="306">
                  <c:v>44208.678888888891</c:v>
                </c:pt>
                <c:pt idx="307">
                  <c:v>44208.679606481484</c:v>
                </c:pt>
                <c:pt idx="308">
                  <c:v>44208.680312500001</c:v>
                </c:pt>
                <c:pt idx="309">
                  <c:v>44208.681018518517</c:v>
                </c:pt>
                <c:pt idx="310">
                  <c:v>44208.681712962964</c:v>
                </c:pt>
                <c:pt idx="311">
                  <c:v>44208.682430555556</c:v>
                </c:pt>
                <c:pt idx="312">
                  <c:v>44208.683136574073</c:v>
                </c:pt>
                <c:pt idx="313">
                  <c:v>44208.683842592596</c:v>
                </c:pt>
                <c:pt idx="314">
                  <c:v>44208.684548611112</c:v>
                </c:pt>
                <c:pt idx="315">
                  <c:v>44208.685266203705</c:v>
                </c:pt>
                <c:pt idx="316">
                  <c:v>44208.685972222222</c:v>
                </c:pt>
                <c:pt idx="317">
                  <c:v>44208.686666666668</c:v>
                </c:pt>
                <c:pt idx="318">
                  <c:v>44208.687372685185</c:v>
                </c:pt>
                <c:pt idx="319">
                  <c:v>44208.688078703701</c:v>
                </c:pt>
                <c:pt idx="320">
                  <c:v>44208.688796296294</c:v>
                </c:pt>
                <c:pt idx="321">
                  <c:v>44208.689502314817</c:v>
                </c:pt>
                <c:pt idx="322">
                  <c:v>44208.690208333333</c:v>
                </c:pt>
                <c:pt idx="323">
                  <c:v>44208.69091435185</c:v>
                </c:pt>
                <c:pt idx="324">
                  <c:v>44208.691631944443</c:v>
                </c:pt>
                <c:pt idx="325">
                  <c:v>44208.692337962966</c:v>
                </c:pt>
                <c:pt idx="326">
                  <c:v>44208.693043981482</c:v>
                </c:pt>
                <c:pt idx="327">
                  <c:v>44208.693749999999</c:v>
                </c:pt>
                <c:pt idx="328">
                  <c:v>44208.694467592592</c:v>
                </c:pt>
                <c:pt idx="329">
                  <c:v>44208.695173611108</c:v>
                </c:pt>
                <c:pt idx="330">
                  <c:v>44208.695868055554</c:v>
                </c:pt>
                <c:pt idx="331">
                  <c:v>44208.696574074071</c:v>
                </c:pt>
                <c:pt idx="332">
                  <c:v>44208.697268518517</c:v>
                </c:pt>
                <c:pt idx="333">
                  <c:v>44208.697974537034</c:v>
                </c:pt>
                <c:pt idx="334">
                  <c:v>44208.698680555557</c:v>
                </c:pt>
                <c:pt idx="335">
                  <c:v>44208.699386574073</c:v>
                </c:pt>
                <c:pt idx="336">
                  <c:v>44208.70008101852</c:v>
                </c:pt>
                <c:pt idx="337">
                  <c:v>44208.700787037036</c:v>
                </c:pt>
                <c:pt idx="338">
                  <c:v>44208.701493055552</c:v>
                </c:pt>
                <c:pt idx="339">
                  <c:v>44208.702199074076</c:v>
                </c:pt>
                <c:pt idx="340">
                  <c:v>44208.702893518515</c:v>
                </c:pt>
                <c:pt idx="341">
                  <c:v>44208.703599537039</c:v>
                </c:pt>
                <c:pt idx="342">
                  <c:v>44208.704317129632</c:v>
                </c:pt>
                <c:pt idx="343">
                  <c:v>44208.705023148148</c:v>
                </c:pt>
                <c:pt idx="344">
                  <c:v>44208.705729166664</c:v>
                </c:pt>
                <c:pt idx="345">
                  <c:v>44208.706435185188</c:v>
                </c:pt>
                <c:pt idx="346">
                  <c:v>44208.707152777781</c:v>
                </c:pt>
                <c:pt idx="347">
                  <c:v>44208.70784722222</c:v>
                </c:pt>
                <c:pt idx="348">
                  <c:v>44208.708553240744</c:v>
                </c:pt>
                <c:pt idx="349">
                  <c:v>44208.70925925926</c:v>
                </c:pt>
                <c:pt idx="350">
                  <c:v>44208.709965277776</c:v>
                </c:pt>
                <c:pt idx="351">
                  <c:v>44208.7106712963</c:v>
                </c:pt>
                <c:pt idx="352">
                  <c:v>44208.711377314816</c:v>
                </c:pt>
                <c:pt idx="353">
                  <c:v>44208.712083333332</c:v>
                </c:pt>
                <c:pt idx="354">
                  <c:v>44208.712777777779</c:v>
                </c:pt>
                <c:pt idx="355">
                  <c:v>44208.713483796295</c:v>
                </c:pt>
                <c:pt idx="356">
                  <c:v>44208.714201388888</c:v>
                </c:pt>
                <c:pt idx="357">
                  <c:v>44208.714907407404</c:v>
                </c:pt>
                <c:pt idx="358">
                  <c:v>44208.715601851851</c:v>
                </c:pt>
                <c:pt idx="359">
                  <c:v>44208.716319444444</c:v>
                </c:pt>
                <c:pt idx="360">
                  <c:v>44208.71702546296</c:v>
                </c:pt>
                <c:pt idx="361">
                  <c:v>44208.717731481483</c:v>
                </c:pt>
                <c:pt idx="362">
                  <c:v>44208.718425925923</c:v>
                </c:pt>
                <c:pt idx="363">
                  <c:v>44208.719131944446</c:v>
                </c:pt>
                <c:pt idx="364">
                  <c:v>44208.719849537039</c:v>
                </c:pt>
                <c:pt idx="365">
                  <c:v>44208.720555555556</c:v>
                </c:pt>
                <c:pt idx="366">
                  <c:v>44208.721261574072</c:v>
                </c:pt>
                <c:pt idx="367">
                  <c:v>44208.721967592595</c:v>
                </c:pt>
                <c:pt idx="368">
                  <c:v>44208.722685185188</c:v>
                </c:pt>
                <c:pt idx="369">
                  <c:v>44208.723391203705</c:v>
                </c:pt>
                <c:pt idx="370">
                  <c:v>44208.724097222221</c:v>
                </c:pt>
                <c:pt idx="371">
                  <c:v>44208.724803240744</c:v>
                </c:pt>
                <c:pt idx="372">
                  <c:v>44208.72552083333</c:v>
                </c:pt>
                <c:pt idx="373">
                  <c:v>44208.726226851853</c:v>
                </c:pt>
                <c:pt idx="374">
                  <c:v>44208.72693287037</c:v>
                </c:pt>
                <c:pt idx="375">
                  <c:v>44208.727638888886</c:v>
                </c:pt>
                <c:pt idx="376">
                  <c:v>44208.728356481479</c:v>
                </c:pt>
                <c:pt idx="377">
                  <c:v>44208.729050925926</c:v>
                </c:pt>
                <c:pt idx="378">
                  <c:v>44208.729756944442</c:v>
                </c:pt>
                <c:pt idx="379">
                  <c:v>44208.730462962965</c:v>
                </c:pt>
                <c:pt idx="380">
                  <c:v>44208.731168981481</c:v>
                </c:pt>
                <c:pt idx="381">
                  <c:v>44208.731874999998</c:v>
                </c:pt>
                <c:pt idx="382">
                  <c:v>44208.732569444444</c:v>
                </c:pt>
                <c:pt idx="383">
                  <c:v>44208.733275462961</c:v>
                </c:pt>
                <c:pt idx="384">
                  <c:v>44208.733981481484</c:v>
                </c:pt>
                <c:pt idx="385">
                  <c:v>44208.734699074077</c:v>
                </c:pt>
                <c:pt idx="386">
                  <c:v>44208.735405092593</c:v>
                </c:pt>
                <c:pt idx="387">
                  <c:v>44208.736111111109</c:v>
                </c:pt>
                <c:pt idx="388">
                  <c:v>44208.736805555556</c:v>
                </c:pt>
                <c:pt idx="389">
                  <c:v>44208.737523148149</c:v>
                </c:pt>
                <c:pt idx="390">
                  <c:v>44208.738229166665</c:v>
                </c:pt>
                <c:pt idx="391">
                  <c:v>44208.738935185182</c:v>
                </c:pt>
                <c:pt idx="392">
                  <c:v>44208.739641203705</c:v>
                </c:pt>
                <c:pt idx="393">
                  <c:v>44208.740347222221</c:v>
                </c:pt>
                <c:pt idx="394">
                  <c:v>44208.741064814814</c:v>
                </c:pt>
                <c:pt idx="395">
                  <c:v>44208.741770833331</c:v>
                </c:pt>
                <c:pt idx="396">
                  <c:v>44208.742476851854</c:v>
                </c:pt>
                <c:pt idx="397">
                  <c:v>44208.743194444447</c:v>
                </c:pt>
                <c:pt idx="398">
                  <c:v>44208.743900462963</c:v>
                </c:pt>
                <c:pt idx="399">
                  <c:v>44208.744606481479</c:v>
                </c:pt>
                <c:pt idx="400">
                  <c:v>44208.745300925926</c:v>
                </c:pt>
                <c:pt idx="401">
                  <c:v>44208.746006944442</c:v>
                </c:pt>
                <c:pt idx="402">
                  <c:v>44208.746712962966</c:v>
                </c:pt>
                <c:pt idx="403">
                  <c:v>44208.747418981482</c:v>
                </c:pt>
                <c:pt idx="404">
                  <c:v>44208.748124999998</c:v>
                </c:pt>
                <c:pt idx="405">
                  <c:v>44208.748831018522</c:v>
                </c:pt>
                <c:pt idx="406">
                  <c:v>44208.749537037038</c:v>
                </c:pt>
                <c:pt idx="407">
                  <c:v>44208.750243055554</c:v>
                </c:pt>
                <c:pt idx="408">
                  <c:v>44208.750949074078</c:v>
                </c:pt>
                <c:pt idx="409">
                  <c:v>44208.751643518517</c:v>
                </c:pt>
                <c:pt idx="410">
                  <c:v>44208.752349537041</c:v>
                </c:pt>
                <c:pt idx="411">
                  <c:v>44208.753055555557</c:v>
                </c:pt>
                <c:pt idx="412">
                  <c:v>44208.753761574073</c:v>
                </c:pt>
                <c:pt idx="413">
                  <c:v>44208.75445601852</c:v>
                </c:pt>
                <c:pt idx="414">
                  <c:v>44208.755162037036</c:v>
                </c:pt>
                <c:pt idx="415">
                  <c:v>44208.755879629629</c:v>
                </c:pt>
                <c:pt idx="416">
                  <c:v>44208.756585648145</c:v>
                </c:pt>
                <c:pt idx="417">
                  <c:v>44208.757291666669</c:v>
                </c:pt>
                <c:pt idx="418">
                  <c:v>44208.757997685185</c:v>
                </c:pt>
                <c:pt idx="419">
                  <c:v>44208.758692129632</c:v>
                </c:pt>
                <c:pt idx="420">
                  <c:v>44208.759409722225</c:v>
                </c:pt>
                <c:pt idx="421">
                  <c:v>44208.760115740741</c:v>
                </c:pt>
                <c:pt idx="422">
                  <c:v>44208.760821759257</c:v>
                </c:pt>
                <c:pt idx="423">
                  <c:v>44208.76152777778</c:v>
                </c:pt>
                <c:pt idx="424">
                  <c:v>44208.762233796297</c:v>
                </c:pt>
                <c:pt idx="425">
                  <c:v>44208.76295138889</c:v>
                </c:pt>
                <c:pt idx="426">
                  <c:v>44208.763657407406</c:v>
                </c:pt>
                <c:pt idx="427">
                  <c:v>44208.764363425929</c:v>
                </c:pt>
                <c:pt idx="428">
                  <c:v>44208.765069444446</c:v>
                </c:pt>
                <c:pt idx="429">
                  <c:v>44208.765775462962</c:v>
                </c:pt>
                <c:pt idx="430">
                  <c:v>44208.766481481478</c:v>
                </c:pt>
                <c:pt idx="431">
                  <c:v>44208.767187500001</c:v>
                </c:pt>
                <c:pt idx="432">
                  <c:v>44208.767905092594</c:v>
                </c:pt>
                <c:pt idx="433">
                  <c:v>44208.768611111111</c:v>
                </c:pt>
                <c:pt idx="434">
                  <c:v>44208.769317129627</c:v>
                </c:pt>
                <c:pt idx="435">
                  <c:v>44208.77002314815</c:v>
                </c:pt>
                <c:pt idx="436">
                  <c:v>44208.770729166667</c:v>
                </c:pt>
                <c:pt idx="437">
                  <c:v>44208.771435185183</c:v>
                </c:pt>
                <c:pt idx="438">
                  <c:v>44208.772141203706</c:v>
                </c:pt>
                <c:pt idx="439">
                  <c:v>44208.772847222222</c:v>
                </c:pt>
                <c:pt idx="440">
                  <c:v>44208.773553240739</c:v>
                </c:pt>
                <c:pt idx="441">
                  <c:v>44208.774259259262</c:v>
                </c:pt>
                <c:pt idx="442">
                  <c:v>44208.774965277778</c:v>
                </c:pt>
                <c:pt idx="443">
                  <c:v>44208.775671296295</c:v>
                </c:pt>
                <c:pt idx="444">
                  <c:v>44208.776377314818</c:v>
                </c:pt>
                <c:pt idx="445">
                  <c:v>44208.777094907404</c:v>
                </c:pt>
                <c:pt idx="446">
                  <c:v>44208.777800925927</c:v>
                </c:pt>
                <c:pt idx="447">
                  <c:v>44208.778506944444</c:v>
                </c:pt>
                <c:pt idx="448">
                  <c:v>44208.77921296296</c:v>
                </c:pt>
                <c:pt idx="449">
                  <c:v>44208.779930555553</c:v>
                </c:pt>
                <c:pt idx="450">
                  <c:v>44208.780636574076</c:v>
                </c:pt>
                <c:pt idx="451">
                  <c:v>44208.781342592592</c:v>
                </c:pt>
                <c:pt idx="452">
                  <c:v>44208.782048611109</c:v>
                </c:pt>
                <c:pt idx="453">
                  <c:v>44208.782754629632</c:v>
                </c:pt>
                <c:pt idx="454">
                  <c:v>44208.783460648148</c:v>
                </c:pt>
                <c:pt idx="455">
                  <c:v>44208.784155092595</c:v>
                </c:pt>
                <c:pt idx="456">
                  <c:v>44208.784861111111</c:v>
                </c:pt>
                <c:pt idx="457">
                  <c:v>44208.785567129627</c:v>
                </c:pt>
                <c:pt idx="458">
                  <c:v>44208.786273148151</c:v>
                </c:pt>
                <c:pt idx="459">
                  <c:v>44208.786979166667</c:v>
                </c:pt>
                <c:pt idx="460">
                  <c:v>44208.787685185183</c:v>
                </c:pt>
                <c:pt idx="461">
                  <c:v>44208.788391203707</c:v>
                </c:pt>
                <c:pt idx="462">
                  <c:v>44208.789097222223</c:v>
                </c:pt>
                <c:pt idx="463">
                  <c:v>44208.789803240739</c:v>
                </c:pt>
                <c:pt idx="464">
                  <c:v>44208.790509259263</c:v>
                </c:pt>
                <c:pt idx="465">
                  <c:v>44208.791215277779</c:v>
                </c:pt>
                <c:pt idx="466">
                  <c:v>44208.791909722226</c:v>
                </c:pt>
                <c:pt idx="467">
                  <c:v>44208.792627314811</c:v>
                </c:pt>
                <c:pt idx="468">
                  <c:v>44208.793333333335</c:v>
                </c:pt>
                <c:pt idx="469">
                  <c:v>44208.794039351851</c:v>
                </c:pt>
                <c:pt idx="470">
                  <c:v>44208.794745370367</c:v>
                </c:pt>
                <c:pt idx="471">
                  <c:v>44208.795451388891</c:v>
                </c:pt>
                <c:pt idx="472">
                  <c:v>44208.796157407407</c:v>
                </c:pt>
                <c:pt idx="473">
                  <c:v>44208.796863425923</c:v>
                </c:pt>
                <c:pt idx="474">
                  <c:v>44208.797569444447</c:v>
                </c:pt>
                <c:pt idx="475">
                  <c:v>44208.798275462963</c:v>
                </c:pt>
                <c:pt idx="476">
                  <c:v>44208.798993055556</c:v>
                </c:pt>
                <c:pt idx="477">
                  <c:v>44208.799699074072</c:v>
                </c:pt>
                <c:pt idx="478">
                  <c:v>44208.800405092596</c:v>
                </c:pt>
                <c:pt idx="479">
                  <c:v>44208.801111111112</c:v>
                </c:pt>
                <c:pt idx="480">
                  <c:v>44208.801817129628</c:v>
                </c:pt>
                <c:pt idx="481">
                  <c:v>44208.802523148152</c:v>
                </c:pt>
                <c:pt idx="482">
                  <c:v>44208.803229166668</c:v>
                </c:pt>
                <c:pt idx="483">
                  <c:v>44208.803923611114</c:v>
                </c:pt>
                <c:pt idx="484">
                  <c:v>44208.804629629631</c:v>
                </c:pt>
                <c:pt idx="485">
                  <c:v>44208.805347222224</c:v>
                </c:pt>
                <c:pt idx="486">
                  <c:v>44208.80605324074</c:v>
                </c:pt>
                <c:pt idx="487">
                  <c:v>44208.806759259256</c:v>
                </c:pt>
                <c:pt idx="488">
                  <c:v>44208.80746527778</c:v>
                </c:pt>
                <c:pt idx="489">
                  <c:v>44208.808171296296</c:v>
                </c:pt>
                <c:pt idx="490">
                  <c:v>44208.808877314812</c:v>
                </c:pt>
                <c:pt idx="491">
                  <c:v>44208.809571759259</c:v>
                </c:pt>
                <c:pt idx="492">
                  <c:v>44208.810277777775</c:v>
                </c:pt>
                <c:pt idx="493">
                  <c:v>44208.810995370368</c:v>
                </c:pt>
                <c:pt idx="494">
                  <c:v>44208.811701388891</c:v>
                </c:pt>
                <c:pt idx="495">
                  <c:v>44208.812407407408</c:v>
                </c:pt>
                <c:pt idx="496">
                  <c:v>44208.813113425924</c:v>
                </c:pt>
                <c:pt idx="497">
                  <c:v>44208.813831018517</c:v>
                </c:pt>
                <c:pt idx="498">
                  <c:v>44208.81453703704</c:v>
                </c:pt>
                <c:pt idx="499">
                  <c:v>44208.815243055556</c:v>
                </c:pt>
                <c:pt idx="500">
                  <c:v>44208.815949074073</c:v>
                </c:pt>
                <c:pt idx="501">
                  <c:v>44208.816666666666</c:v>
                </c:pt>
                <c:pt idx="502">
                  <c:v>44208.817372685182</c:v>
                </c:pt>
                <c:pt idx="503">
                  <c:v>44208.818067129629</c:v>
                </c:pt>
                <c:pt idx="504">
                  <c:v>44208.818773148145</c:v>
                </c:pt>
                <c:pt idx="505">
                  <c:v>44208.819490740738</c:v>
                </c:pt>
                <c:pt idx="506">
                  <c:v>44208.820196759261</c:v>
                </c:pt>
                <c:pt idx="507">
                  <c:v>44208.820902777778</c:v>
                </c:pt>
                <c:pt idx="508">
                  <c:v>44208.821608796294</c:v>
                </c:pt>
                <c:pt idx="509">
                  <c:v>44208.822326388887</c:v>
                </c:pt>
                <c:pt idx="510">
                  <c:v>44208.82303240741</c:v>
                </c:pt>
                <c:pt idx="511">
                  <c:v>44208.823738425926</c:v>
                </c:pt>
                <c:pt idx="512">
                  <c:v>44208.824432870373</c:v>
                </c:pt>
                <c:pt idx="513">
                  <c:v>44208.825138888889</c:v>
                </c:pt>
                <c:pt idx="514">
                  <c:v>44208.825856481482</c:v>
                </c:pt>
                <c:pt idx="515">
                  <c:v>44208.826562499999</c:v>
                </c:pt>
                <c:pt idx="516">
                  <c:v>44208.827268518522</c:v>
                </c:pt>
                <c:pt idx="517">
                  <c:v>44208.827974537038</c:v>
                </c:pt>
                <c:pt idx="518">
                  <c:v>44208.828692129631</c:v>
                </c:pt>
                <c:pt idx="519">
                  <c:v>44208.829398148147</c:v>
                </c:pt>
                <c:pt idx="520">
                  <c:v>44208.830104166664</c:v>
                </c:pt>
                <c:pt idx="521">
                  <c:v>44208.830810185187</c:v>
                </c:pt>
                <c:pt idx="522">
                  <c:v>44208.83152777778</c:v>
                </c:pt>
                <c:pt idx="523">
                  <c:v>44208.83222222222</c:v>
                </c:pt>
                <c:pt idx="524">
                  <c:v>44208.832928240743</c:v>
                </c:pt>
                <c:pt idx="525">
                  <c:v>44208.833634259259</c:v>
                </c:pt>
                <c:pt idx="526">
                  <c:v>44208.834351851852</c:v>
                </c:pt>
                <c:pt idx="527">
                  <c:v>44208.835057870368</c:v>
                </c:pt>
                <c:pt idx="528">
                  <c:v>44208.835752314815</c:v>
                </c:pt>
                <c:pt idx="529">
                  <c:v>44208.836458333331</c:v>
                </c:pt>
                <c:pt idx="530">
                  <c:v>44208.837152777778</c:v>
                </c:pt>
                <c:pt idx="531">
                  <c:v>44208.837870370371</c:v>
                </c:pt>
                <c:pt idx="532">
                  <c:v>44208.838576388887</c:v>
                </c:pt>
                <c:pt idx="533">
                  <c:v>44208.839282407411</c:v>
                </c:pt>
                <c:pt idx="534">
                  <c:v>44208.83997685185</c:v>
                </c:pt>
                <c:pt idx="535">
                  <c:v>44208.840694444443</c:v>
                </c:pt>
                <c:pt idx="536">
                  <c:v>44208.841400462959</c:v>
                </c:pt>
                <c:pt idx="537">
                  <c:v>44208.842106481483</c:v>
                </c:pt>
                <c:pt idx="538">
                  <c:v>44208.842812499999</c:v>
                </c:pt>
                <c:pt idx="539">
                  <c:v>44208.843530092592</c:v>
                </c:pt>
                <c:pt idx="540">
                  <c:v>44208.844236111108</c:v>
                </c:pt>
                <c:pt idx="541">
                  <c:v>44208.844942129632</c:v>
                </c:pt>
                <c:pt idx="542">
                  <c:v>44208.845648148148</c:v>
                </c:pt>
                <c:pt idx="543">
                  <c:v>44208.846354166664</c:v>
                </c:pt>
                <c:pt idx="544">
                  <c:v>44208.847060185188</c:v>
                </c:pt>
                <c:pt idx="545">
                  <c:v>44208.847766203704</c:v>
                </c:pt>
                <c:pt idx="546">
                  <c:v>44208.84847222222</c:v>
                </c:pt>
                <c:pt idx="547">
                  <c:v>44208.849189814813</c:v>
                </c:pt>
                <c:pt idx="548">
                  <c:v>44208.849895833337</c:v>
                </c:pt>
                <c:pt idx="549">
                  <c:v>44208.850601851853</c:v>
                </c:pt>
                <c:pt idx="550">
                  <c:v>44208.851307870369</c:v>
                </c:pt>
                <c:pt idx="551">
                  <c:v>44208.852025462962</c:v>
                </c:pt>
                <c:pt idx="552">
                  <c:v>44208.852731481478</c:v>
                </c:pt>
                <c:pt idx="553">
                  <c:v>44208.853437500002</c:v>
                </c:pt>
                <c:pt idx="554">
                  <c:v>44208.854143518518</c:v>
                </c:pt>
                <c:pt idx="555">
                  <c:v>44208.854849537034</c:v>
                </c:pt>
                <c:pt idx="556">
                  <c:v>44208.855555555558</c:v>
                </c:pt>
                <c:pt idx="557">
                  <c:v>44208.856261574074</c:v>
                </c:pt>
                <c:pt idx="558">
                  <c:v>44208.85696759259</c:v>
                </c:pt>
                <c:pt idx="559">
                  <c:v>44208.857673611114</c:v>
                </c:pt>
                <c:pt idx="560">
                  <c:v>44208.858391203707</c:v>
                </c:pt>
                <c:pt idx="561">
                  <c:v>44208.859097222223</c:v>
                </c:pt>
                <c:pt idx="562">
                  <c:v>44208.859803240739</c:v>
                </c:pt>
                <c:pt idx="563">
                  <c:v>44208.860520833332</c:v>
                </c:pt>
                <c:pt idx="564">
                  <c:v>44208.861226851855</c:v>
                </c:pt>
                <c:pt idx="565">
                  <c:v>44208.861932870372</c:v>
                </c:pt>
                <c:pt idx="566">
                  <c:v>44208.862638888888</c:v>
                </c:pt>
                <c:pt idx="567">
                  <c:v>44208.863344907404</c:v>
                </c:pt>
                <c:pt idx="568">
                  <c:v>44208.864050925928</c:v>
                </c:pt>
                <c:pt idx="569">
                  <c:v>44208.864756944444</c:v>
                </c:pt>
                <c:pt idx="570">
                  <c:v>44208.86546296296</c:v>
                </c:pt>
                <c:pt idx="571">
                  <c:v>44208.866157407407</c:v>
                </c:pt>
                <c:pt idx="572">
                  <c:v>44208.866863425923</c:v>
                </c:pt>
                <c:pt idx="573">
                  <c:v>44208.867581018516</c:v>
                </c:pt>
                <c:pt idx="574">
                  <c:v>44208.868275462963</c:v>
                </c:pt>
                <c:pt idx="575">
                  <c:v>44208.868981481479</c:v>
                </c:pt>
                <c:pt idx="576">
                  <c:v>44208.869687500002</c:v>
                </c:pt>
                <c:pt idx="577">
                  <c:v>44208.870405092595</c:v>
                </c:pt>
                <c:pt idx="578">
                  <c:v>44208.871111111112</c:v>
                </c:pt>
                <c:pt idx="579">
                  <c:v>44208.871817129628</c:v>
                </c:pt>
                <c:pt idx="580">
                  <c:v>44208.872523148151</c:v>
                </c:pt>
                <c:pt idx="581">
                  <c:v>44208.873240740744</c:v>
                </c:pt>
                <c:pt idx="582">
                  <c:v>44208.87394675926</c:v>
                </c:pt>
                <c:pt idx="583">
                  <c:v>44208.874652777777</c:v>
                </c:pt>
                <c:pt idx="584">
                  <c:v>44208.875358796293</c:v>
                </c:pt>
                <c:pt idx="585">
                  <c:v>44208.876064814816</c:v>
                </c:pt>
                <c:pt idx="586">
                  <c:v>44208.876770833333</c:v>
                </c:pt>
                <c:pt idx="587">
                  <c:v>44208.877476851849</c:v>
                </c:pt>
                <c:pt idx="588">
                  <c:v>44208.878182870372</c:v>
                </c:pt>
                <c:pt idx="589">
                  <c:v>44208.878900462965</c:v>
                </c:pt>
                <c:pt idx="590">
                  <c:v>44208.879606481481</c:v>
                </c:pt>
                <c:pt idx="591">
                  <c:v>44208.880300925928</c:v>
                </c:pt>
                <c:pt idx="592">
                  <c:v>44208.881006944444</c:v>
                </c:pt>
                <c:pt idx="593">
                  <c:v>44208.881712962961</c:v>
                </c:pt>
                <c:pt idx="594">
                  <c:v>44208.882430555554</c:v>
                </c:pt>
                <c:pt idx="595">
                  <c:v>44208.883136574077</c:v>
                </c:pt>
                <c:pt idx="596">
                  <c:v>44208.883831018517</c:v>
                </c:pt>
                <c:pt idx="597">
                  <c:v>44208.884525462963</c:v>
                </c:pt>
                <c:pt idx="598">
                  <c:v>44208.885243055556</c:v>
                </c:pt>
                <c:pt idx="599">
                  <c:v>44208.885949074072</c:v>
                </c:pt>
                <c:pt idx="600">
                  <c:v>44208.886655092596</c:v>
                </c:pt>
                <c:pt idx="601">
                  <c:v>44208.887361111112</c:v>
                </c:pt>
                <c:pt idx="602">
                  <c:v>44208.888067129628</c:v>
                </c:pt>
                <c:pt idx="603">
                  <c:v>44208.888784722221</c:v>
                </c:pt>
                <c:pt idx="604">
                  <c:v>44208.889490740738</c:v>
                </c:pt>
                <c:pt idx="605">
                  <c:v>44208.890196759261</c:v>
                </c:pt>
                <c:pt idx="606">
                  <c:v>44208.890902777777</c:v>
                </c:pt>
                <c:pt idx="607">
                  <c:v>44208.891608796293</c:v>
                </c:pt>
                <c:pt idx="608">
                  <c:v>44208.892314814817</c:v>
                </c:pt>
                <c:pt idx="609">
                  <c:v>44208.893020833333</c:v>
                </c:pt>
                <c:pt idx="610">
                  <c:v>44208.893726851849</c:v>
                </c:pt>
                <c:pt idx="611">
                  <c:v>44208.894444444442</c:v>
                </c:pt>
                <c:pt idx="612">
                  <c:v>44208.895150462966</c:v>
                </c:pt>
                <c:pt idx="613">
                  <c:v>44208.895856481482</c:v>
                </c:pt>
                <c:pt idx="614">
                  <c:v>44208.896562499998</c:v>
                </c:pt>
                <c:pt idx="615">
                  <c:v>44208.897280092591</c:v>
                </c:pt>
                <c:pt idx="616">
                  <c:v>44208.897986111115</c:v>
                </c:pt>
                <c:pt idx="617">
                  <c:v>44208.898692129631</c:v>
                </c:pt>
                <c:pt idx="618">
                  <c:v>44208.899398148147</c:v>
                </c:pt>
                <c:pt idx="619">
                  <c:v>44208.90011574074</c:v>
                </c:pt>
                <c:pt idx="620">
                  <c:v>44208.900810185187</c:v>
                </c:pt>
                <c:pt idx="621">
                  <c:v>44208.901516203703</c:v>
                </c:pt>
                <c:pt idx="622">
                  <c:v>44208.902222222219</c:v>
                </c:pt>
                <c:pt idx="623">
                  <c:v>44208.902939814812</c:v>
                </c:pt>
                <c:pt idx="624">
                  <c:v>44208.903634259259</c:v>
                </c:pt>
                <c:pt idx="625">
                  <c:v>44208.904340277775</c:v>
                </c:pt>
                <c:pt idx="626">
                  <c:v>44208.905046296299</c:v>
                </c:pt>
                <c:pt idx="627">
                  <c:v>44208.905763888892</c:v>
                </c:pt>
                <c:pt idx="628">
                  <c:v>44208.906469907408</c:v>
                </c:pt>
                <c:pt idx="629">
                  <c:v>44208.907164351855</c:v>
                </c:pt>
                <c:pt idx="630">
                  <c:v>44208.907870370371</c:v>
                </c:pt>
                <c:pt idx="631">
                  <c:v>44208.908576388887</c:v>
                </c:pt>
                <c:pt idx="632">
                  <c:v>44208.909282407411</c:v>
                </c:pt>
                <c:pt idx="633">
                  <c:v>44208.91</c:v>
                </c:pt>
                <c:pt idx="634">
                  <c:v>44208.91070601852</c:v>
                </c:pt>
                <c:pt idx="635">
                  <c:v>44208.911412037036</c:v>
                </c:pt>
                <c:pt idx="636">
                  <c:v>44208.912118055552</c:v>
                </c:pt>
                <c:pt idx="637">
                  <c:v>44208.912835648145</c:v>
                </c:pt>
                <c:pt idx="638">
                  <c:v>44208.913541666669</c:v>
                </c:pt>
                <c:pt idx="639">
                  <c:v>44208.914236111108</c:v>
                </c:pt>
                <c:pt idx="640">
                  <c:v>44208.914942129632</c:v>
                </c:pt>
                <c:pt idx="641">
                  <c:v>44208.915648148148</c:v>
                </c:pt>
                <c:pt idx="642">
                  <c:v>44208.916354166664</c:v>
                </c:pt>
                <c:pt idx="643">
                  <c:v>44208.917060185187</c:v>
                </c:pt>
                <c:pt idx="644">
                  <c:v>44208.917766203704</c:v>
                </c:pt>
                <c:pt idx="645">
                  <c:v>44208.91847222222</c:v>
                </c:pt>
                <c:pt idx="646">
                  <c:v>44208.919178240743</c:v>
                </c:pt>
                <c:pt idx="647">
                  <c:v>44208.91988425926</c:v>
                </c:pt>
                <c:pt idx="648">
                  <c:v>44208.920590277776</c:v>
                </c:pt>
                <c:pt idx="649">
                  <c:v>44208.921307870369</c:v>
                </c:pt>
                <c:pt idx="650">
                  <c:v>44208.922013888892</c:v>
                </c:pt>
                <c:pt idx="651">
                  <c:v>44208.922719907408</c:v>
                </c:pt>
                <c:pt idx="652">
                  <c:v>44208.923425925925</c:v>
                </c:pt>
                <c:pt idx="653">
                  <c:v>44208.924131944441</c:v>
                </c:pt>
                <c:pt idx="654">
                  <c:v>44208.924837962964</c:v>
                </c:pt>
                <c:pt idx="655">
                  <c:v>44208.925543981481</c:v>
                </c:pt>
                <c:pt idx="656">
                  <c:v>44208.926249999997</c:v>
                </c:pt>
                <c:pt idx="657">
                  <c:v>44208.92695601852</c:v>
                </c:pt>
                <c:pt idx="658">
                  <c:v>44208.927673611113</c:v>
                </c:pt>
                <c:pt idx="659">
                  <c:v>44208.928379629629</c:v>
                </c:pt>
                <c:pt idx="660">
                  <c:v>44208.929085648146</c:v>
                </c:pt>
                <c:pt idx="661">
                  <c:v>44208.929791666669</c:v>
                </c:pt>
                <c:pt idx="662">
                  <c:v>44208.930509259262</c:v>
                </c:pt>
                <c:pt idx="663">
                  <c:v>44208.931203703702</c:v>
                </c:pt>
                <c:pt idx="664">
                  <c:v>44208.931909722225</c:v>
                </c:pt>
                <c:pt idx="665">
                  <c:v>44208.932615740741</c:v>
                </c:pt>
                <c:pt idx="666">
                  <c:v>44208.933333333334</c:v>
                </c:pt>
                <c:pt idx="667">
                  <c:v>44208.934039351851</c:v>
                </c:pt>
                <c:pt idx="668">
                  <c:v>44208.934745370374</c:v>
                </c:pt>
                <c:pt idx="669">
                  <c:v>44208.935439814813</c:v>
                </c:pt>
                <c:pt idx="670">
                  <c:v>44208.936145833337</c:v>
                </c:pt>
                <c:pt idx="671">
                  <c:v>44208.936851851853</c:v>
                </c:pt>
                <c:pt idx="672">
                  <c:v>44208.937557870369</c:v>
                </c:pt>
                <c:pt idx="673">
                  <c:v>44208.938263888886</c:v>
                </c:pt>
                <c:pt idx="674">
                  <c:v>44208.938958333332</c:v>
                </c:pt>
                <c:pt idx="675">
                  <c:v>44208.939675925925</c:v>
                </c:pt>
                <c:pt idx="676">
                  <c:v>44208.940381944441</c:v>
                </c:pt>
                <c:pt idx="677">
                  <c:v>44208.941087962965</c:v>
                </c:pt>
                <c:pt idx="678">
                  <c:v>44208.941782407404</c:v>
                </c:pt>
                <c:pt idx="679">
                  <c:v>44208.942488425928</c:v>
                </c:pt>
                <c:pt idx="680">
                  <c:v>44208.943206018521</c:v>
                </c:pt>
                <c:pt idx="681">
                  <c:v>44208.94390046296</c:v>
                </c:pt>
                <c:pt idx="682">
                  <c:v>44208.944606481484</c:v>
                </c:pt>
                <c:pt idx="683">
                  <c:v>44208.9453125</c:v>
                </c:pt>
                <c:pt idx="684">
                  <c:v>44208.946018518516</c:v>
                </c:pt>
                <c:pt idx="685">
                  <c:v>44208.946736111109</c:v>
                </c:pt>
                <c:pt idx="686">
                  <c:v>44208.947442129633</c:v>
                </c:pt>
                <c:pt idx="687">
                  <c:v>44208.948148148149</c:v>
                </c:pt>
                <c:pt idx="688">
                  <c:v>44208.948854166665</c:v>
                </c:pt>
                <c:pt idx="689">
                  <c:v>44208.949560185189</c:v>
                </c:pt>
                <c:pt idx="690">
                  <c:v>44208.950266203705</c:v>
                </c:pt>
                <c:pt idx="691">
                  <c:v>44208.950972222221</c:v>
                </c:pt>
                <c:pt idx="692">
                  <c:v>44208.951689814814</c:v>
                </c:pt>
                <c:pt idx="693">
                  <c:v>44208.95239583333</c:v>
                </c:pt>
                <c:pt idx="694">
                  <c:v>44208.953101851854</c:v>
                </c:pt>
                <c:pt idx="695">
                  <c:v>44208.953796296293</c:v>
                </c:pt>
                <c:pt idx="696">
                  <c:v>44208.954502314817</c:v>
                </c:pt>
                <c:pt idx="697">
                  <c:v>44208.95521990741</c:v>
                </c:pt>
                <c:pt idx="698">
                  <c:v>44208.955925925926</c:v>
                </c:pt>
                <c:pt idx="699">
                  <c:v>44208.956631944442</c:v>
                </c:pt>
                <c:pt idx="700">
                  <c:v>44208.957337962966</c:v>
                </c:pt>
                <c:pt idx="701">
                  <c:v>44208.958055555559</c:v>
                </c:pt>
                <c:pt idx="702">
                  <c:v>44208.958761574075</c:v>
                </c:pt>
                <c:pt idx="703">
                  <c:v>44208.959456018521</c:v>
                </c:pt>
                <c:pt idx="704">
                  <c:v>44208.960162037038</c:v>
                </c:pt>
                <c:pt idx="705">
                  <c:v>44208.960868055554</c:v>
                </c:pt>
                <c:pt idx="706">
                  <c:v>44208.961574074077</c:v>
                </c:pt>
                <c:pt idx="707">
                  <c:v>44208.962268518517</c:v>
                </c:pt>
                <c:pt idx="708">
                  <c:v>44208.96297453704</c:v>
                </c:pt>
                <c:pt idx="709">
                  <c:v>44208.963680555556</c:v>
                </c:pt>
                <c:pt idx="710">
                  <c:v>44208.964398148149</c:v>
                </c:pt>
                <c:pt idx="711">
                  <c:v>44208.965104166666</c:v>
                </c:pt>
                <c:pt idx="712">
                  <c:v>44208.965810185182</c:v>
                </c:pt>
                <c:pt idx="713">
                  <c:v>44208.966516203705</c:v>
                </c:pt>
                <c:pt idx="714">
                  <c:v>44208.967233796298</c:v>
                </c:pt>
                <c:pt idx="715">
                  <c:v>44208.967939814815</c:v>
                </c:pt>
                <c:pt idx="716">
                  <c:v>44208.968645833331</c:v>
                </c:pt>
                <c:pt idx="717">
                  <c:v>44208.969351851854</c:v>
                </c:pt>
                <c:pt idx="718">
                  <c:v>44208.970069444447</c:v>
                </c:pt>
                <c:pt idx="719">
                  <c:v>44208.970775462964</c:v>
                </c:pt>
                <c:pt idx="720">
                  <c:v>44208.97148148148</c:v>
                </c:pt>
                <c:pt idx="721">
                  <c:v>44208.972187500003</c:v>
                </c:pt>
                <c:pt idx="722">
                  <c:v>44208.972905092596</c:v>
                </c:pt>
                <c:pt idx="723">
                  <c:v>44208.973599537036</c:v>
                </c:pt>
                <c:pt idx="724">
                  <c:v>44208.974305555559</c:v>
                </c:pt>
                <c:pt idx="725">
                  <c:v>44208.975011574075</c:v>
                </c:pt>
                <c:pt idx="726">
                  <c:v>44208.975717592592</c:v>
                </c:pt>
                <c:pt idx="727">
                  <c:v>44208.976435185185</c:v>
                </c:pt>
                <c:pt idx="728">
                  <c:v>44208.977141203701</c:v>
                </c:pt>
                <c:pt idx="729">
                  <c:v>44208.977847222224</c:v>
                </c:pt>
                <c:pt idx="730">
                  <c:v>44208.97855324074</c:v>
                </c:pt>
                <c:pt idx="731">
                  <c:v>44208.979270833333</c:v>
                </c:pt>
                <c:pt idx="732">
                  <c:v>44208.97997685185</c:v>
                </c:pt>
                <c:pt idx="733">
                  <c:v>44208.980682870373</c:v>
                </c:pt>
                <c:pt idx="734">
                  <c:v>44208.981388888889</c:v>
                </c:pt>
                <c:pt idx="735">
                  <c:v>44208.982094907406</c:v>
                </c:pt>
                <c:pt idx="736">
                  <c:v>44208.982800925929</c:v>
                </c:pt>
                <c:pt idx="737">
                  <c:v>44208.983506944445</c:v>
                </c:pt>
                <c:pt idx="738">
                  <c:v>44208.984212962961</c:v>
                </c:pt>
                <c:pt idx="739">
                  <c:v>44208.984918981485</c:v>
                </c:pt>
                <c:pt idx="740">
                  <c:v>44208.985613425924</c:v>
                </c:pt>
                <c:pt idx="741">
                  <c:v>44208.986319444448</c:v>
                </c:pt>
                <c:pt idx="742">
                  <c:v>44208.987025462964</c:v>
                </c:pt>
                <c:pt idx="743">
                  <c:v>44208.987743055557</c:v>
                </c:pt>
                <c:pt idx="744">
                  <c:v>44208.988449074073</c:v>
                </c:pt>
                <c:pt idx="745">
                  <c:v>44208.989155092589</c:v>
                </c:pt>
                <c:pt idx="746">
                  <c:v>44208.989861111113</c:v>
                </c:pt>
                <c:pt idx="747">
                  <c:v>44208.990567129629</c:v>
                </c:pt>
                <c:pt idx="748">
                  <c:v>44208.991273148145</c:v>
                </c:pt>
                <c:pt idx="749">
                  <c:v>44208.991979166669</c:v>
                </c:pt>
                <c:pt idx="750">
                  <c:v>44208.992673611108</c:v>
                </c:pt>
                <c:pt idx="751">
                  <c:v>44208.993379629632</c:v>
                </c:pt>
                <c:pt idx="752">
                  <c:v>44208.994097222225</c:v>
                </c:pt>
                <c:pt idx="753">
                  <c:v>44208.994803240741</c:v>
                </c:pt>
                <c:pt idx="754">
                  <c:v>44208.995509259257</c:v>
                </c:pt>
                <c:pt idx="755">
                  <c:v>44208.99622685185</c:v>
                </c:pt>
                <c:pt idx="756">
                  <c:v>44208.996932870374</c:v>
                </c:pt>
                <c:pt idx="757">
                  <c:v>44208.99763888889</c:v>
                </c:pt>
                <c:pt idx="758">
                  <c:v>44208.998344907406</c:v>
                </c:pt>
                <c:pt idx="759">
                  <c:v>44208.999050925922</c:v>
                </c:pt>
                <c:pt idx="760">
                  <c:v>44208.999756944446</c:v>
                </c:pt>
                <c:pt idx="761">
                  <c:v>44209.000462962962</c:v>
                </c:pt>
                <c:pt idx="762">
                  <c:v>44209.001168981478</c:v>
                </c:pt>
                <c:pt idx="763">
                  <c:v>44209.001875000002</c:v>
                </c:pt>
                <c:pt idx="764">
                  <c:v>44209.002581018518</c:v>
                </c:pt>
                <c:pt idx="765">
                  <c:v>44209.003298611111</c:v>
                </c:pt>
                <c:pt idx="766">
                  <c:v>44209.003993055558</c:v>
                </c:pt>
                <c:pt idx="767">
                  <c:v>44209.004699074074</c:v>
                </c:pt>
                <c:pt idx="768">
                  <c:v>44209.00540509259</c:v>
                </c:pt>
                <c:pt idx="769">
                  <c:v>44209.006122685183</c:v>
                </c:pt>
                <c:pt idx="770">
                  <c:v>44209.006828703707</c:v>
                </c:pt>
                <c:pt idx="771">
                  <c:v>44209.007534722223</c:v>
                </c:pt>
                <c:pt idx="772">
                  <c:v>44209.008240740739</c:v>
                </c:pt>
                <c:pt idx="773">
                  <c:v>44209.008958333332</c:v>
                </c:pt>
                <c:pt idx="774">
                  <c:v>44209.009664351855</c:v>
                </c:pt>
                <c:pt idx="775">
                  <c:v>44209.010370370372</c:v>
                </c:pt>
                <c:pt idx="776">
                  <c:v>44209.011076388888</c:v>
                </c:pt>
                <c:pt idx="777">
                  <c:v>44209.011793981481</c:v>
                </c:pt>
                <c:pt idx="778">
                  <c:v>44209.012499999997</c:v>
                </c:pt>
                <c:pt idx="779">
                  <c:v>44209.013206018521</c:v>
                </c:pt>
                <c:pt idx="780">
                  <c:v>44209.013912037037</c:v>
                </c:pt>
                <c:pt idx="781">
                  <c:v>44209.01462962963</c:v>
                </c:pt>
                <c:pt idx="782">
                  <c:v>44209.015335648146</c:v>
                </c:pt>
                <c:pt idx="783">
                  <c:v>44209.016030092593</c:v>
                </c:pt>
                <c:pt idx="784">
                  <c:v>44209.016736111109</c:v>
                </c:pt>
                <c:pt idx="785">
                  <c:v>44209.017453703702</c:v>
                </c:pt>
                <c:pt idx="786">
                  <c:v>44209.018159722225</c:v>
                </c:pt>
                <c:pt idx="787">
                  <c:v>44209.018865740742</c:v>
                </c:pt>
                <c:pt idx="788">
                  <c:v>44209.019571759258</c:v>
                </c:pt>
                <c:pt idx="789">
                  <c:v>44209.020289351851</c:v>
                </c:pt>
                <c:pt idx="790">
                  <c:v>44209.020995370367</c:v>
                </c:pt>
                <c:pt idx="791">
                  <c:v>44209.021701388891</c:v>
                </c:pt>
                <c:pt idx="792">
                  <c:v>44209.022407407407</c:v>
                </c:pt>
                <c:pt idx="793">
                  <c:v>44209.023125</c:v>
                </c:pt>
                <c:pt idx="794">
                  <c:v>44209.023831018516</c:v>
                </c:pt>
                <c:pt idx="795">
                  <c:v>44209.024537037039</c:v>
                </c:pt>
                <c:pt idx="796">
                  <c:v>44209.025243055556</c:v>
                </c:pt>
                <c:pt idx="797">
                  <c:v>44209.025949074072</c:v>
                </c:pt>
                <c:pt idx="798">
                  <c:v>44209.026666666665</c:v>
                </c:pt>
                <c:pt idx="799">
                  <c:v>44209.027372685188</c:v>
                </c:pt>
                <c:pt idx="800">
                  <c:v>44209.028078703705</c:v>
                </c:pt>
                <c:pt idx="801">
                  <c:v>44209.028796296298</c:v>
                </c:pt>
                <c:pt idx="802">
                  <c:v>44209.029502314814</c:v>
                </c:pt>
                <c:pt idx="803">
                  <c:v>44209.03019675926</c:v>
                </c:pt>
                <c:pt idx="804">
                  <c:v>44209.030902777777</c:v>
                </c:pt>
                <c:pt idx="805">
                  <c:v>44209.03162037037</c:v>
                </c:pt>
                <c:pt idx="806">
                  <c:v>44209.032326388886</c:v>
                </c:pt>
                <c:pt idx="807">
                  <c:v>44209.033032407409</c:v>
                </c:pt>
                <c:pt idx="808">
                  <c:v>44209.033738425926</c:v>
                </c:pt>
                <c:pt idx="809">
                  <c:v>44209.034444444442</c:v>
                </c:pt>
                <c:pt idx="810">
                  <c:v>44209.035162037035</c:v>
                </c:pt>
                <c:pt idx="811">
                  <c:v>44209.035868055558</c:v>
                </c:pt>
                <c:pt idx="812">
                  <c:v>44209.036574074074</c:v>
                </c:pt>
                <c:pt idx="813">
                  <c:v>44209.037280092591</c:v>
                </c:pt>
                <c:pt idx="814">
                  <c:v>44209.037997685184</c:v>
                </c:pt>
                <c:pt idx="815">
                  <c:v>44209.038703703707</c:v>
                </c:pt>
                <c:pt idx="816">
                  <c:v>44209.039409722223</c:v>
                </c:pt>
                <c:pt idx="817">
                  <c:v>44209.04011574074</c:v>
                </c:pt>
                <c:pt idx="818">
                  <c:v>44209.040833333333</c:v>
                </c:pt>
                <c:pt idx="819">
                  <c:v>44209.041539351849</c:v>
                </c:pt>
                <c:pt idx="820">
                  <c:v>44209.042245370372</c:v>
                </c:pt>
                <c:pt idx="821">
                  <c:v>44209.042962962965</c:v>
                </c:pt>
                <c:pt idx="822">
                  <c:v>44209.043668981481</c:v>
                </c:pt>
                <c:pt idx="823">
                  <c:v>44209.044374999998</c:v>
                </c:pt>
                <c:pt idx="824">
                  <c:v>44209.045081018521</c:v>
                </c:pt>
                <c:pt idx="825">
                  <c:v>44209.045798611114</c:v>
                </c:pt>
                <c:pt idx="826">
                  <c:v>44209.04650462963</c:v>
                </c:pt>
                <c:pt idx="827">
                  <c:v>44209.047210648147</c:v>
                </c:pt>
                <c:pt idx="828">
                  <c:v>44209.04791666667</c:v>
                </c:pt>
                <c:pt idx="829">
                  <c:v>44209.048634259256</c:v>
                </c:pt>
                <c:pt idx="830">
                  <c:v>44209.049340277779</c:v>
                </c:pt>
                <c:pt idx="831">
                  <c:v>44209.050046296295</c:v>
                </c:pt>
                <c:pt idx="832">
                  <c:v>44209.050752314812</c:v>
                </c:pt>
                <c:pt idx="833">
                  <c:v>44209.051458333335</c:v>
                </c:pt>
                <c:pt idx="834">
                  <c:v>44209.052175925928</c:v>
                </c:pt>
                <c:pt idx="835">
                  <c:v>44209.052881944444</c:v>
                </c:pt>
                <c:pt idx="836">
                  <c:v>44209.053587962961</c:v>
                </c:pt>
                <c:pt idx="837">
                  <c:v>44209.054305555554</c:v>
                </c:pt>
                <c:pt idx="838">
                  <c:v>44209.055011574077</c:v>
                </c:pt>
                <c:pt idx="839">
                  <c:v>44209.055717592593</c:v>
                </c:pt>
                <c:pt idx="840">
                  <c:v>44209.056423611109</c:v>
                </c:pt>
                <c:pt idx="841">
                  <c:v>44209.057141203702</c:v>
                </c:pt>
                <c:pt idx="842">
                  <c:v>44209.057847222219</c:v>
                </c:pt>
                <c:pt idx="843">
                  <c:v>44209.058553240742</c:v>
                </c:pt>
                <c:pt idx="844">
                  <c:v>44209.059259259258</c:v>
                </c:pt>
                <c:pt idx="845">
                  <c:v>44209.059965277775</c:v>
                </c:pt>
                <c:pt idx="846">
                  <c:v>44209.060682870368</c:v>
                </c:pt>
                <c:pt idx="847">
                  <c:v>44209.061388888891</c:v>
                </c:pt>
                <c:pt idx="848">
                  <c:v>44209.062083333331</c:v>
                </c:pt>
                <c:pt idx="849">
                  <c:v>44209.062789351854</c:v>
                </c:pt>
                <c:pt idx="850">
                  <c:v>44209.063506944447</c:v>
                </c:pt>
                <c:pt idx="851">
                  <c:v>44209.064212962963</c:v>
                </c:pt>
                <c:pt idx="852">
                  <c:v>44209.064918981479</c:v>
                </c:pt>
                <c:pt idx="853">
                  <c:v>44209.065625000003</c:v>
                </c:pt>
                <c:pt idx="854">
                  <c:v>44209.066342592596</c:v>
                </c:pt>
                <c:pt idx="855">
                  <c:v>44209.067048611112</c:v>
                </c:pt>
                <c:pt idx="856">
                  <c:v>44209.067754629628</c:v>
                </c:pt>
                <c:pt idx="857">
                  <c:v>44209.068460648145</c:v>
                </c:pt>
                <c:pt idx="858">
                  <c:v>44209.069166666668</c:v>
                </c:pt>
                <c:pt idx="859">
                  <c:v>44209.069884259261</c:v>
                </c:pt>
                <c:pt idx="860">
                  <c:v>44209.070590277777</c:v>
                </c:pt>
                <c:pt idx="861">
                  <c:v>44209.071296296293</c:v>
                </c:pt>
                <c:pt idx="862">
                  <c:v>44209.072013888886</c:v>
                </c:pt>
                <c:pt idx="863">
                  <c:v>44209.07271990741</c:v>
                </c:pt>
                <c:pt idx="864">
                  <c:v>44209.073425925926</c:v>
                </c:pt>
                <c:pt idx="865">
                  <c:v>44209.074131944442</c:v>
                </c:pt>
                <c:pt idx="866">
                  <c:v>44209.074849537035</c:v>
                </c:pt>
                <c:pt idx="867">
                  <c:v>44209.075555555559</c:v>
                </c:pt>
                <c:pt idx="868">
                  <c:v>44209.076249999998</c:v>
                </c:pt>
                <c:pt idx="869">
                  <c:v>44209.076956018522</c:v>
                </c:pt>
                <c:pt idx="870">
                  <c:v>44209.077673611115</c:v>
                </c:pt>
                <c:pt idx="871">
                  <c:v>44209.078379629631</c:v>
                </c:pt>
                <c:pt idx="872">
                  <c:v>44209.079085648147</c:v>
                </c:pt>
                <c:pt idx="873">
                  <c:v>44209.079791666663</c:v>
                </c:pt>
                <c:pt idx="874">
                  <c:v>44209.080509259256</c:v>
                </c:pt>
                <c:pt idx="875">
                  <c:v>44209.08121527778</c:v>
                </c:pt>
                <c:pt idx="876">
                  <c:v>44209.081921296296</c:v>
                </c:pt>
                <c:pt idx="877">
                  <c:v>44209.082627314812</c:v>
                </c:pt>
                <c:pt idx="878">
                  <c:v>44209.083333333336</c:v>
                </c:pt>
                <c:pt idx="879">
                  <c:v>44209.084050925929</c:v>
                </c:pt>
                <c:pt idx="880">
                  <c:v>44209.084756944445</c:v>
                </c:pt>
                <c:pt idx="881">
                  <c:v>44209.085462962961</c:v>
                </c:pt>
                <c:pt idx="882">
                  <c:v>44209.086168981485</c:v>
                </c:pt>
                <c:pt idx="883">
                  <c:v>44209.086886574078</c:v>
                </c:pt>
                <c:pt idx="884">
                  <c:v>44209.087592592594</c:v>
                </c:pt>
                <c:pt idx="885">
                  <c:v>44209.08829861111</c:v>
                </c:pt>
                <c:pt idx="886">
                  <c:v>44209.089004629626</c:v>
                </c:pt>
                <c:pt idx="887">
                  <c:v>44209.089722222219</c:v>
                </c:pt>
                <c:pt idx="888">
                  <c:v>44209.090428240743</c:v>
                </c:pt>
                <c:pt idx="889">
                  <c:v>44209.091134259259</c:v>
                </c:pt>
                <c:pt idx="890">
                  <c:v>44209.091840277775</c:v>
                </c:pt>
                <c:pt idx="891">
                  <c:v>44209.092557870368</c:v>
                </c:pt>
                <c:pt idx="892">
                  <c:v>44209.093263888892</c:v>
                </c:pt>
                <c:pt idx="893">
                  <c:v>44209.093969907408</c:v>
                </c:pt>
                <c:pt idx="894">
                  <c:v>44209.094687500001</c:v>
                </c:pt>
                <c:pt idx="895">
                  <c:v>44209.095393518517</c:v>
                </c:pt>
                <c:pt idx="896">
                  <c:v>44209.096099537041</c:v>
                </c:pt>
                <c:pt idx="897">
                  <c:v>44209.096805555557</c:v>
                </c:pt>
                <c:pt idx="898">
                  <c:v>44209.097511574073</c:v>
                </c:pt>
                <c:pt idx="899">
                  <c:v>44209.098229166666</c:v>
                </c:pt>
                <c:pt idx="900">
                  <c:v>44209.098935185182</c:v>
                </c:pt>
                <c:pt idx="901">
                  <c:v>44209.099641203706</c:v>
                </c:pt>
                <c:pt idx="902">
                  <c:v>44209.100358796299</c:v>
                </c:pt>
                <c:pt idx="903">
                  <c:v>44209.101064814815</c:v>
                </c:pt>
                <c:pt idx="904">
                  <c:v>44209.101770833331</c:v>
                </c:pt>
                <c:pt idx="905">
                  <c:v>44209.102476851855</c:v>
                </c:pt>
                <c:pt idx="906">
                  <c:v>44209.103194444448</c:v>
                </c:pt>
                <c:pt idx="907">
                  <c:v>44209.103900462964</c:v>
                </c:pt>
                <c:pt idx="908">
                  <c:v>44209.10460648148</c:v>
                </c:pt>
                <c:pt idx="909">
                  <c:v>44209.105312500003</c:v>
                </c:pt>
                <c:pt idx="910">
                  <c:v>44209.106030092589</c:v>
                </c:pt>
                <c:pt idx="911">
                  <c:v>44209.106736111113</c:v>
                </c:pt>
                <c:pt idx="912">
                  <c:v>44209.107442129629</c:v>
                </c:pt>
                <c:pt idx="913">
                  <c:v>44209.108148148145</c:v>
                </c:pt>
                <c:pt idx="914">
                  <c:v>44209.108865740738</c:v>
                </c:pt>
                <c:pt idx="915">
                  <c:v>44209.109571759262</c:v>
                </c:pt>
                <c:pt idx="916">
                  <c:v>44209.110277777778</c:v>
                </c:pt>
                <c:pt idx="917">
                  <c:v>44209.110983796294</c:v>
                </c:pt>
                <c:pt idx="918">
                  <c:v>44209.111689814818</c:v>
                </c:pt>
                <c:pt idx="919">
                  <c:v>44209.112407407411</c:v>
                </c:pt>
                <c:pt idx="920">
                  <c:v>44209.113113425927</c:v>
                </c:pt>
                <c:pt idx="921">
                  <c:v>44209.113819444443</c:v>
                </c:pt>
                <c:pt idx="922">
                  <c:v>44209.114525462966</c:v>
                </c:pt>
                <c:pt idx="923">
                  <c:v>44209.115243055552</c:v>
                </c:pt>
                <c:pt idx="924">
                  <c:v>44209.115949074076</c:v>
                </c:pt>
                <c:pt idx="925">
                  <c:v>44209.116655092592</c:v>
                </c:pt>
                <c:pt idx="926">
                  <c:v>44209.117372685185</c:v>
                </c:pt>
                <c:pt idx="927">
                  <c:v>44209.118078703701</c:v>
                </c:pt>
                <c:pt idx="928">
                  <c:v>44209.118784722225</c:v>
                </c:pt>
                <c:pt idx="929">
                  <c:v>44209.119490740741</c:v>
                </c:pt>
                <c:pt idx="930">
                  <c:v>44209.120196759257</c:v>
                </c:pt>
                <c:pt idx="931">
                  <c:v>44209.12091435185</c:v>
                </c:pt>
                <c:pt idx="932">
                  <c:v>44209.121620370373</c:v>
                </c:pt>
                <c:pt idx="933">
                  <c:v>44209.12232638889</c:v>
                </c:pt>
                <c:pt idx="934">
                  <c:v>44209.123043981483</c:v>
                </c:pt>
                <c:pt idx="935">
                  <c:v>44209.123749999999</c:v>
                </c:pt>
                <c:pt idx="936">
                  <c:v>44209.124456018515</c:v>
                </c:pt>
                <c:pt idx="937">
                  <c:v>44209.125162037039</c:v>
                </c:pt>
                <c:pt idx="938">
                  <c:v>44209.125879629632</c:v>
                </c:pt>
                <c:pt idx="939">
                  <c:v>44209.126585648148</c:v>
                </c:pt>
                <c:pt idx="940">
                  <c:v>44209.127291666664</c:v>
                </c:pt>
                <c:pt idx="941">
                  <c:v>44209.127997685187</c:v>
                </c:pt>
                <c:pt idx="942">
                  <c:v>44209.128703703704</c:v>
                </c:pt>
                <c:pt idx="943">
                  <c:v>44209.129421296297</c:v>
                </c:pt>
                <c:pt idx="944">
                  <c:v>44209.130127314813</c:v>
                </c:pt>
                <c:pt idx="945">
                  <c:v>44209.130833333336</c:v>
                </c:pt>
                <c:pt idx="946">
                  <c:v>44209.131550925929</c:v>
                </c:pt>
                <c:pt idx="947">
                  <c:v>44209.132256944446</c:v>
                </c:pt>
                <c:pt idx="948">
                  <c:v>44209.132962962962</c:v>
                </c:pt>
                <c:pt idx="949">
                  <c:v>44209.133668981478</c:v>
                </c:pt>
                <c:pt idx="950">
                  <c:v>44209.134386574071</c:v>
                </c:pt>
                <c:pt idx="951">
                  <c:v>44209.135092592594</c:v>
                </c:pt>
                <c:pt idx="952">
                  <c:v>44209.135798611111</c:v>
                </c:pt>
                <c:pt idx="953">
                  <c:v>44209.136504629627</c:v>
                </c:pt>
                <c:pt idx="954">
                  <c:v>44209.13722222222</c:v>
                </c:pt>
                <c:pt idx="955">
                  <c:v>44209.137928240743</c:v>
                </c:pt>
                <c:pt idx="956">
                  <c:v>44209.13863425926</c:v>
                </c:pt>
                <c:pt idx="957">
                  <c:v>44209.139340277776</c:v>
                </c:pt>
                <c:pt idx="958">
                  <c:v>44209.140046296299</c:v>
                </c:pt>
                <c:pt idx="959">
                  <c:v>44209.140763888892</c:v>
                </c:pt>
                <c:pt idx="960">
                  <c:v>44209.141469907408</c:v>
                </c:pt>
                <c:pt idx="961">
                  <c:v>44209.142175925925</c:v>
                </c:pt>
                <c:pt idx="962">
                  <c:v>44209.142893518518</c:v>
                </c:pt>
                <c:pt idx="963">
                  <c:v>44209.143599537034</c:v>
                </c:pt>
                <c:pt idx="964">
                  <c:v>44209.144305555557</c:v>
                </c:pt>
                <c:pt idx="965">
                  <c:v>44209.145011574074</c:v>
                </c:pt>
                <c:pt idx="966">
                  <c:v>44209.14571759259</c:v>
                </c:pt>
                <c:pt idx="967">
                  <c:v>44209.146435185183</c:v>
                </c:pt>
                <c:pt idx="968">
                  <c:v>44209.147141203706</c:v>
                </c:pt>
                <c:pt idx="969">
                  <c:v>44209.147847222222</c:v>
                </c:pt>
                <c:pt idx="970">
                  <c:v>44209.148564814815</c:v>
                </c:pt>
                <c:pt idx="971">
                  <c:v>44209.149270833332</c:v>
                </c:pt>
                <c:pt idx="972">
                  <c:v>44209.149976851855</c:v>
                </c:pt>
                <c:pt idx="973">
                  <c:v>44209.150682870371</c:v>
                </c:pt>
                <c:pt idx="974">
                  <c:v>44209.151388888888</c:v>
                </c:pt>
                <c:pt idx="975">
                  <c:v>44209.152094907404</c:v>
                </c:pt>
                <c:pt idx="976">
                  <c:v>44209.152800925927</c:v>
                </c:pt>
                <c:pt idx="977">
                  <c:v>44209.153506944444</c:v>
                </c:pt>
                <c:pt idx="978">
                  <c:v>44209.15421296296</c:v>
                </c:pt>
                <c:pt idx="979">
                  <c:v>44209.154930555553</c:v>
                </c:pt>
                <c:pt idx="980">
                  <c:v>44209.155636574076</c:v>
                </c:pt>
                <c:pt idx="981">
                  <c:v>44209.156342592592</c:v>
                </c:pt>
                <c:pt idx="982">
                  <c:v>44209.157060185185</c:v>
                </c:pt>
                <c:pt idx="983">
                  <c:v>44209.157766203702</c:v>
                </c:pt>
                <c:pt idx="984">
                  <c:v>44209.158472222225</c:v>
                </c:pt>
                <c:pt idx="985">
                  <c:v>44209.159178240741</c:v>
                </c:pt>
                <c:pt idx="986">
                  <c:v>44209.159884259258</c:v>
                </c:pt>
                <c:pt idx="987">
                  <c:v>44209.160601851851</c:v>
                </c:pt>
                <c:pt idx="988">
                  <c:v>44209.161307870374</c:v>
                </c:pt>
                <c:pt idx="989">
                  <c:v>44209.16201388889</c:v>
                </c:pt>
                <c:pt idx="990">
                  <c:v>44209.162719907406</c:v>
                </c:pt>
                <c:pt idx="991">
                  <c:v>44209.163437499999</c:v>
                </c:pt>
                <c:pt idx="992">
                  <c:v>44209.164143518516</c:v>
                </c:pt>
                <c:pt idx="993">
                  <c:v>44209.164849537039</c:v>
                </c:pt>
                <c:pt idx="994">
                  <c:v>44209.165555555555</c:v>
                </c:pt>
                <c:pt idx="995">
                  <c:v>44209.166273148148</c:v>
                </c:pt>
                <c:pt idx="996">
                  <c:v>44209.166979166665</c:v>
                </c:pt>
                <c:pt idx="997">
                  <c:v>44209.167685185188</c:v>
                </c:pt>
                <c:pt idx="998">
                  <c:v>44209.168391203704</c:v>
                </c:pt>
                <c:pt idx="999">
                  <c:v>44209.169108796297</c:v>
                </c:pt>
                <c:pt idx="1000">
                  <c:v>44209.169814814813</c:v>
                </c:pt>
                <c:pt idx="1001">
                  <c:v>44209.170520833337</c:v>
                </c:pt>
                <c:pt idx="1002">
                  <c:v>44209.171226851853</c:v>
                </c:pt>
                <c:pt idx="1003">
                  <c:v>44209.171944444446</c:v>
                </c:pt>
                <c:pt idx="1004">
                  <c:v>44209.172650462962</c:v>
                </c:pt>
                <c:pt idx="1005">
                  <c:v>44209.173356481479</c:v>
                </c:pt>
                <c:pt idx="1006">
                  <c:v>44209.174062500002</c:v>
                </c:pt>
                <c:pt idx="1007">
                  <c:v>44209.174780092595</c:v>
                </c:pt>
                <c:pt idx="1008">
                  <c:v>44209.175486111111</c:v>
                </c:pt>
                <c:pt idx="1009">
                  <c:v>44209.176192129627</c:v>
                </c:pt>
                <c:pt idx="1010">
                  <c:v>44209.176886574074</c:v>
                </c:pt>
                <c:pt idx="1011">
                  <c:v>44209.177604166667</c:v>
                </c:pt>
                <c:pt idx="1012">
                  <c:v>44209.178310185183</c:v>
                </c:pt>
                <c:pt idx="1013">
                  <c:v>44209.179016203707</c:v>
                </c:pt>
                <c:pt idx="1014">
                  <c:v>44209.179722222223</c:v>
                </c:pt>
                <c:pt idx="1015">
                  <c:v>44209.180439814816</c:v>
                </c:pt>
                <c:pt idx="1016">
                  <c:v>44209.181145833332</c:v>
                </c:pt>
                <c:pt idx="1017">
                  <c:v>44209.181851851848</c:v>
                </c:pt>
                <c:pt idx="1018">
                  <c:v>44209.182557870372</c:v>
                </c:pt>
                <c:pt idx="1019">
                  <c:v>44209.183275462965</c:v>
                </c:pt>
                <c:pt idx="1020">
                  <c:v>44209.183981481481</c:v>
                </c:pt>
                <c:pt idx="1021">
                  <c:v>44209.184687499997</c:v>
                </c:pt>
                <c:pt idx="1022">
                  <c:v>44209.185393518521</c:v>
                </c:pt>
                <c:pt idx="1023">
                  <c:v>44209.186111111114</c:v>
                </c:pt>
                <c:pt idx="1024">
                  <c:v>44209.18681712963</c:v>
                </c:pt>
                <c:pt idx="1025">
                  <c:v>44209.187511574077</c:v>
                </c:pt>
                <c:pt idx="1026">
                  <c:v>44209.188217592593</c:v>
                </c:pt>
                <c:pt idx="1027">
                  <c:v>44209.188923611109</c:v>
                </c:pt>
                <c:pt idx="1028">
                  <c:v>44209.189641203702</c:v>
                </c:pt>
                <c:pt idx="1029">
                  <c:v>44209.190347222226</c:v>
                </c:pt>
                <c:pt idx="1030">
                  <c:v>44209.191053240742</c:v>
                </c:pt>
                <c:pt idx="1031">
                  <c:v>44209.191759259258</c:v>
                </c:pt>
                <c:pt idx="1032">
                  <c:v>44209.192476851851</c:v>
                </c:pt>
                <c:pt idx="1033">
                  <c:v>44209.193182870367</c:v>
                </c:pt>
                <c:pt idx="1034">
                  <c:v>44209.193888888891</c:v>
                </c:pt>
                <c:pt idx="1035">
                  <c:v>44209.194594907407</c:v>
                </c:pt>
                <c:pt idx="1036">
                  <c:v>44209.1953125</c:v>
                </c:pt>
                <c:pt idx="1037">
                  <c:v>44209.196018518516</c:v>
                </c:pt>
                <c:pt idx="1038">
                  <c:v>44209.19672453704</c:v>
                </c:pt>
                <c:pt idx="1039">
                  <c:v>44209.197430555556</c:v>
                </c:pt>
                <c:pt idx="1040">
                  <c:v>44209.198148148149</c:v>
                </c:pt>
                <c:pt idx="1041">
                  <c:v>44209.198854166665</c:v>
                </c:pt>
                <c:pt idx="1042">
                  <c:v>44209.199560185189</c:v>
                </c:pt>
                <c:pt idx="1043">
                  <c:v>44209.200277777774</c:v>
                </c:pt>
                <c:pt idx="1044">
                  <c:v>44209.200983796298</c:v>
                </c:pt>
                <c:pt idx="1045">
                  <c:v>44209.201689814814</c:v>
                </c:pt>
                <c:pt idx="1046">
                  <c:v>44209.20239583333</c:v>
                </c:pt>
                <c:pt idx="1047">
                  <c:v>44209.203113425923</c:v>
                </c:pt>
                <c:pt idx="1048">
                  <c:v>44209.203819444447</c:v>
                </c:pt>
                <c:pt idx="1049">
                  <c:v>44209.204525462963</c:v>
                </c:pt>
                <c:pt idx="1050">
                  <c:v>44209.205231481479</c:v>
                </c:pt>
                <c:pt idx="1051">
                  <c:v>44209.205949074072</c:v>
                </c:pt>
                <c:pt idx="1052">
                  <c:v>44209.206655092596</c:v>
                </c:pt>
                <c:pt idx="1053">
                  <c:v>44209.207361111112</c:v>
                </c:pt>
                <c:pt idx="1054">
                  <c:v>44209.208067129628</c:v>
                </c:pt>
                <c:pt idx="1055">
                  <c:v>44209.208784722221</c:v>
                </c:pt>
                <c:pt idx="1056">
                  <c:v>44209.209490740737</c:v>
                </c:pt>
                <c:pt idx="1057">
                  <c:v>44209.210196759261</c:v>
                </c:pt>
                <c:pt idx="1058">
                  <c:v>44209.210902777777</c:v>
                </c:pt>
                <c:pt idx="1059">
                  <c:v>44209.211608796293</c:v>
                </c:pt>
                <c:pt idx="1060">
                  <c:v>44209.212326388886</c:v>
                </c:pt>
                <c:pt idx="1061">
                  <c:v>44209.213020833333</c:v>
                </c:pt>
                <c:pt idx="1062">
                  <c:v>44209.213726851849</c:v>
                </c:pt>
                <c:pt idx="1063">
                  <c:v>44209.214432870373</c:v>
                </c:pt>
                <c:pt idx="1064">
                  <c:v>44209.215150462966</c:v>
                </c:pt>
                <c:pt idx="1065">
                  <c:v>44209.215856481482</c:v>
                </c:pt>
                <c:pt idx="1066">
                  <c:v>44209.216562499998</c:v>
                </c:pt>
                <c:pt idx="1067">
                  <c:v>44209.217268518521</c:v>
                </c:pt>
                <c:pt idx="1068">
                  <c:v>44209.217986111114</c:v>
                </c:pt>
                <c:pt idx="1069">
                  <c:v>44209.218692129631</c:v>
                </c:pt>
                <c:pt idx="1070">
                  <c:v>44209.219398148147</c:v>
                </c:pt>
                <c:pt idx="1071">
                  <c:v>44209.220092592594</c:v>
                </c:pt>
                <c:pt idx="1072">
                  <c:v>44209.220810185187</c:v>
                </c:pt>
                <c:pt idx="1073">
                  <c:v>44209.221516203703</c:v>
                </c:pt>
                <c:pt idx="1074">
                  <c:v>44209.222222222219</c:v>
                </c:pt>
                <c:pt idx="1075">
                  <c:v>44209.222928240742</c:v>
                </c:pt>
                <c:pt idx="1076">
                  <c:v>44209.223645833335</c:v>
                </c:pt>
                <c:pt idx="1077">
                  <c:v>44209.224351851852</c:v>
                </c:pt>
                <c:pt idx="1078">
                  <c:v>44209.225057870368</c:v>
                </c:pt>
                <c:pt idx="1079">
                  <c:v>44209.225763888891</c:v>
                </c:pt>
                <c:pt idx="1080">
                  <c:v>44209.226481481484</c:v>
                </c:pt>
                <c:pt idx="1081">
                  <c:v>44209.227187500001</c:v>
                </c:pt>
                <c:pt idx="1082">
                  <c:v>44209.227893518517</c:v>
                </c:pt>
                <c:pt idx="1083">
                  <c:v>44209.22859953704</c:v>
                </c:pt>
                <c:pt idx="1084">
                  <c:v>44209.229317129626</c:v>
                </c:pt>
                <c:pt idx="1085">
                  <c:v>44209.230023148149</c:v>
                </c:pt>
                <c:pt idx="1086">
                  <c:v>44209.230729166666</c:v>
                </c:pt>
                <c:pt idx="1087">
                  <c:v>44209.231435185182</c:v>
                </c:pt>
                <c:pt idx="1088">
                  <c:v>44209.232152777775</c:v>
                </c:pt>
                <c:pt idx="1089">
                  <c:v>44209.232858796298</c:v>
                </c:pt>
                <c:pt idx="1090">
                  <c:v>44209.233564814815</c:v>
                </c:pt>
                <c:pt idx="1091">
                  <c:v>44209.234270833331</c:v>
                </c:pt>
                <c:pt idx="1092">
                  <c:v>44209.234988425924</c:v>
                </c:pt>
                <c:pt idx="1093">
                  <c:v>44209.235694444447</c:v>
                </c:pt>
                <c:pt idx="1094">
                  <c:v>44209.236400462964</c:v>
                </c:pt>
                <c:pt idx="1095">
                  <c:v>44209.23710648148</c:v>
                </c:pt>
                <c:pt idx="1096">
                  <c:v>44209.237812500003</c:v>
                </c:pt>
                <c:pt idx="1097">
                  <c:v>44209.238518518519</c:v>
                </c:pt>
                <c:pt idx="1098">
                  <c:v>44209.239224537036</c:v>
                </c:pt>
                <c:pt idx="1099">
                  <c:v>44209.239930555559</c:v>
                </c:pt>
                <c:pt idx="1100">
                  <c:v>44209.240648148145</c:v>
                </c:pt>
                <c:pt idx="1101">
                  <c:v>44209.241354166668</c:v>
                </c:pt>
                <c:pt idx="1102">
                  <c:v>44209.242060185185</c:v>
                </c:pt>
                <c:pt idx="1103">
                  <c:v>44209.242766203701</c:v>
                </c:pt>
                <c:pt idx="1104">
                  <c:v>44209.243483796294</c:v>
                </c:pt>
                <c:pt idx="1105">
                  <c:v>44209.244189814817</c:v>
                </c:pt>
                <c:pt idx="1106">
                  <c:v>44209.244895833333</c:v>
                </c:pt>
                <c:pt idx="1107">
                  <c:v>44209.24559027778</c:v>
                </c:pt>
                <c:pt idx="1108">
                  <c:v>44209.246307870373</c:v>
                </c:pt>
                <c:pt idx="1109">
                  <c:v>44209.247013888889</c:v>
                </c:pt>
                <c:pt idx="1110">
                  <c:v>44209.247719907406</c:v>
                </c:pt>
                <c:pt idx="1111">
                  <c:v>44209.248425925929</c:v>
                </c:pt>
                <c:pt idx="1112">
                  <c:v>44209.249131944445</c:v>
                </c:pt>
                <c:pt idx="1113">
                  <c:v>44209.249849537038</c:v>
                </c:pt>
                <c:pt idx="1114">
                  <c:v>44209.250555555554</c:v>
                </c:pt>
                <c:pt idx="1115">
                  <c:v>44209.251261574071</c:v>
                </c:pt>
                <c:pt idx="1116">
                  <c:v>44209.251979166664</c:v>
                </c:pt>
                <c:pt idx="1117">
                  <c:v>44209.252685185187</c:v>
                </c:pt>
                <c:pt idx="1118">
                  <c:v>44209.253391203703</c:v>
                </c:pt>
                <c:pt idx="1119">
                  <c:v>44209.25409722222</c:v>
                </c:pt>
                <c:pt idx="1120">
                  <c:v>44209.254803240743</c:v>
                </c:pt>
                <c:pt idx="1121">
                  <c:v>44209.255520833336</c:v>
                </c:pt>
                <c:pt idx="1122">
                  <c:v>44209.256226851852</c:v>
                </c:pt>
                <c:pt idx="1123">
                  <c:v>44209.256932870368</c:v>
                </c:pt>
                <c:pt idx="1124">
                  <c:v>44209.257638888892</c:v>
                </c:pt>
                <c:pt idx="1125">
                  <c:v>44209.258356481485</c:v>
                </c:pt>
                <c:pt idx="1126">
                  <c:v>44209.259062500001</c:v>
                </c:pt>
                <c:pt idx="1127">
                  <c:v>44209.259768518517</c:v>
                </c:pt>
                <c:pt idx="1128">
                  <c:v>44209.260474537034</c:v>
                </c:pt>
                <c:pt idx="1129">
                  <c:v>44209.261192129627</c:v>
                </c:pt>
                <c:pt idx="1130">
                  <c:v>44209.26189814815</c:v>
                </c:pt>
                <c:pt idx="1131">
                  <c:v>44209.262604166666</c:v>
                </c:pt>
                <c:pt idx="1132">
                  <c:v>44209.263310185182</c:v>
                </c:pt>
                <c:pt idx="1133">
                  <c:v>44209.264027777775</c:v>
                </c:pt>
                <c:pt idx="1134">
                  <c:v>44209.264733796299</c:v>
                </c:pt>
                <c:pt idx="1135">
                  <c:v>44209.265439814815</c:v>
                </c:pt>
                <c:pt idx="1136">
                  <c:v>44209.266145833331</c:v>
                </c:pt>
                <c:pt idx="1137">
                  <c:v>44209.266863425924</c:v>
                </c:pt>
                <c:pt idx="1138">
                  <c:v>44209.267569444448</c:v>
                </c:pt>
                <c:pt idx="1139">
                  <c:v>44209.268275462964</c:v>
                </c:pt>
                <c:pt idx="1140">
                  <c:v>44209.26898148148</c:v>
                </c:pt>
                <c:pt idx="1141">
                  <c:v>44209.269699074073</c:v>
                </c:pt>
                <c:pt idx="1142">
                  <c:v>44209.270405092589</c:v>
                </c:pt>
                <c:pt idx="1143">
                  <c:v>44209.271111111113</c:v>
                </c:pt>
                <c:pt idx="1144">
                  <c:v>44209.271817129629</c:v>
                </c:pt>
                <c:pt idx="1145">
                  <c:v>44209.272534722222</c:v>
                </c:pt>
                <c:pt idx="1146">
                  <c:v>44209.273240740738</c:v>
                </c:pt>
                <c:pt idx="1147">
                  <c:v>44209.273946759262</c:v>
                </c:pt>
                <c:pt idx="1148">
                  <c:v>44209.274652777778</c:v>
                </c:pt>
                <c:pt idx="1149">
                  <c:v>44209.275370370371</c:v>
                </c:pt>
                <c:pt idx="1150">
                  <c:v>44209.276076388887</c:v>
                </c:pt>
                <c:pt idx="1151">
                  <c:v>44209.276782407411</c:v>
                </c:pt>
                <c:pt idx="1152">
                  <c:v>44209.277488425927</c:v>
                </c:pt>
                <c:pt idx="1153">
                  <c:v>44209.27820601852</c:v>
                </c:pt>
                <c:pt idx="1154">
                  <c:v>44209.278912037036</c:v>
                </c:pt>
                <c:pt idx="1155">
                  <c:v>44209.279618055552</c:v>
                </c:pt>
                <c:pt idx="1156">
                  <c:v>44209.280324074076</c:v>
                </c:pt>
                <c:pt idx="1157">
                  <c:v>44209.281041666669</c:v>
                </c:pt>
                <c:pt idx="1158">
                  <c:v>44209.281747685185</c:v>
                </c:pt>
                <c:pt idx="1159">
                  <c:v>44209.282453703701</c:v>
                </c:pt>
                <c:pt idx="1160">
                  <c:v>44209.283159722225</c:v>
                </c:pt>
                <c:pt idx="1161">
                  <c:v>44209.283877314818</c:v>
                </c:pt>
                <c:pt idx="1162">
                  <c:v>44209.284583333334</c:v>
                </c:pt>
                <c:pt idx="1163">
                  <c:v>44209.28528935185</c:v>
                </c:pt>
                <c:pt idx="1164">
                  <c:v>44209.285995370374</c:v>
                </c:pt>
                <c:pt idx="1165">
                  <c:v>44209.28670138889</c:v>
                </c:pt>
                <c:pt idx="1166">
                  <c:v>44209.287418981483</c:v>
                </c:pt>
                <c:pt idx="1167">
                  <c:v>44209.288124999999</c:v>
                </c:pt>
                <c:pt idx="1168">
                  <c:v>44209.288831018515</c:v>
                </c:pt>
                <c:pt idx="1169">
                  <c:v>44209.289548611108</c:v>
                </c:pt>
                <c:pt idx="1170">
                  <c:v>44209.290254629632</c:v>
                </c:pt>
                <c:pt idx="1171">
                  <c:v>44209.290960648148</c:v>
                </c:pt>
                <c:pt idx="1172">
                  <c:v>44209.291666666664</c:v>
                </c:pt>
                <c:pt idx="1173">
                  <c:v>44209.292384259257</c:v>
                </c:pt>
                <c:pt idx="1174">
                  <c:v>44209.293090277781</c:v>
                </c:pt>
                <c:pt idx="1175">
                  <c:v>44209.293796296297</c:v>
                </c:pt>
                <c:pt idx="1176">
                  <c:v>44209.294502314813</c:v>
                </c:pt>
                <c:pt idx="1177">
                  <c:v>44209.295219907406</c:v>
                </c:pt>
                <c:pt idx="1178">
                  <c:v>44209.295925925922</c:v>
                </c:pt>
                <c:pt idx="1179">
                  <c:v>44209.296631944446</c:v>
                </c:pt>
                <c:pt idx="1180">
                  <c:v>44209.297337962962</c:v>
                </c:pt>
                <c:pt idx="1181">
                  <c:v>44209.298055555555</c:v>
                </c:pt>
                <c:pt idx="1182">
                  <c:v>44209.298761574071</c:v>
                </c:pt>
                <c:pt idx="1183">
                  <c:v>44209.299467592595</c:v>
                </c:pt>
                <c:pt idx="1184">
                  <c:v>44209.300173611111</c:v>
                </c:pt>
                <c:pt idx="1185">
                  <c:v>44209.300891203704</c:v>
                </c:pt>
                <c:pt idx="1186">
                  <c:v>44209.30159722222</c:v>
                </c:pt>
                <c:pt idx="1187">
                  <c:v>44209.302303240744</c:v>
                </c:pt>
                <c:pt idx="1188">
                  <c:v>44209.30300925926</c:v>
                </c:pt>
                <c:pt idx="1189">
                  <c:v>44209.303726851853</c:v>
                </c:pt>
                <c:pt idx="1190">
                  <c:v>44209.304432870369</c:v>
                </c:pt>
                <c:pt idx="1191">
                  <c:v>44209.305138888885</c:v>
                </c:pt>
                <c:pt idx="1192">
                  <c:v>44209.305844907409</c:v>
                </c:pt>
                <c:pt idx="1193">
                  <c:v>44209.306562500002</c:v>
                </c:pt>
                <c:pt idx="1194">
                  <c:v>44209.307268518518</c:v>
                </c:pt>
                <c:pt idx="1195">
                  <c:v>44209.307974537034</c:v>
                </c:pt>
                <c:pt idx="1196">
                  <c:v>44209.308680555558</c:v>
                </c:pt>
                <c:pt idx="1197">
                  <c:v>44209.309398148151</c:v>
                </c:pt>
                <c:pt idx="1198">
                  <c:v>44209.310104166667</c:v>
                </c:pt>
                <c:pt idx="1199">
                  <c:v>44209.310810185183</c:v>
                </c:pt>
                <c:pt idx="1200">
                  <c:v>44209.311516203707</c:v>
                </c:pt>
                <c:pt idx="1201">
                  <c:v>44209.3122337963</c:v>
                </c:pt>
                <c:pt idx="1202">
                  <c:v>44209.312939814816</c:v>
                </c:pt>
                <c:pt idx="1203">
                  <c:v>44209.313645833332</c:v>
                </c:pt>
                <c:pt idx="1204">
                  <c:v>44209.314351851855</c:v>
                </c:pt>
                <c:pt idx="1205">
                  <c:v>44209.315069444441</c:v>
                </c:pt>
                <c:pt idx="1206">
                  <c:v>44209.315775462965</c:v>
                </c:pt>
                <c:pt idx="1207">
                  <c:v>44209.316481481481</c:v>
                </c:pt>
                <c:pt idx="1208">
                  <c:v>44209.317187499997</c:v>
                </c:pt>
                <c:pt idx="1209">
                  <c:v>44209.31790509259</c:v>
                </c:pt>
                <c:pt idx="1210">
                  <c:v>44209.318611111114</c:v>
                </c:pt>
                <c:pt idx="1211">
                  <c:v>44209.31931712963</c:v>
                </c:pt>
                <c:pt idx="1212">
                  <c:v>44209.320023148146</c:v>
                </c:pt>
                <c:pt idx="1213">
                  <c:v>44209.320740740739</c:v>
                </c:pt>
                <c:pt idx="1214">
                  <c:v>44209.321446759262</c:v>
                </c:pt>
                <c:pt idx="1215">
                  <c:v>44209.322152777779</c:v>
                </c:pt>
                <c:pt idx="1216">
                  <c:v>44209.322858796295</c:v>
                </c:pt>
                <c:pt idx="1217">
                  <c:v>44209.323576388888</c:v>
                </c:pt>
                <c:pt idx="1218">
                  <c:v>44209.324282407404</c:v>
                </c:pt>
                <c:pt idx="1219">
                  <c:v>44209.324988425928</c:v>
                </c:pt>
                <c:pt idx="1220">
                  <c:v>44209.325694444444</c:v>
                </c:pt>
                <c:pt idx="1221">
                  <c:v>44209.326412037037</c:v>
                </c:pt>
                <c:pt idx="1222">
                  <c:v>44209.327118055553</c:v>
                </c:pt>
                <c:pt idx="1223">
                  <c:v>44209.327824074076</c:v>
                </c:pt>
                <c:pt idx="1224">
                  <c:v>44209.328530092593</c:v>
                </c:pt>
                <c:pt idx="1225">
                  <c:v>44209.329247685186</c:v>
                </c:pt>
                <c:pt idx="1226">
                  <c:v>44209.329953703702</c:v>
                </c:pt>
                <c:pt idx="1227">
                  <c:v>44209.330659722225</c:v>
                </c:pt>
                <c:pt idx="1228">
                  <c:v>44209.331365740742</c:v>
                </c:pt>
                <c:pt idx="1229">
                  <c:v>44209.332083333335</c:v>
                </c:pt>
                <c:pt idx="1230">
                  <c:v>44209.332789351851</c:v>
                </c:pt>
                <c:pt idx="1231">
                  <c:v>44209.333495370367</c:v>
                </c:pt>
                <c:pt idx="1232">
                  <c:v>44209.334201388891</c:v>
                </c:pt>
                <c:pt idx="1233">
                  <c:v>44209.334918981483</c:v>
                </c:pt>
                <c:pt idx="1234">
                  <c:v>44209.335625</c:v>
                </c:pt>
                <c:pt idx="1235">
                  <c:v>44209.336331018516</c:v>
                </c:pt>
                <c:pt idx="1236">
                  <c:v>44209.337037037039</c:v>
                </c:pt>
                <c:pt idx="1237">
                  <c:v>44209.337754629632</c:v>
                </c:pt>
                <c:pt idx="1238">
                  <c:v>44209.338460648149</c:v>
                </c:pt>
                <c:pt idx="1239">
                  <c:v>44209.339166666665</c:v>
                </c:pt>
                <c:pt idx="1240">
                  <c:v>44209.339872685188</c:v>
                </c:pt>
                <c:pt idx="1241">
                  <c:v>44209.340590277781</c:v>
                </c:pt>
                <c:pt idx="1242">
                  <c:v>44209.341296296298</c:v>
                </c:pt>
                <c:pt idx="1243">
                  <c:v>44209.342002314814</c:v>
                </c:pt>
                <c:pt idx="1244">
                  <c:v>44209.34270833333</c:v>
                </c:pt>
                <c:pt idx="1245">
                  <c:v>44209.343425925923</c:v>
                </c:pt>
                <c:pt idx="1246">
                  <c:v>44209.344131944446</c:v>
                </c:pt>
                <c:pt idx="1247">
                  <c:v>44209.344837962963</c:v>
                </c:pt>
                <c:pt idx="1248">
                  <c:v>44209.345543981479</c:v>
                </c:pt>
                <c:pt idx="1249">
                  <c:v>44209.346261574072</c:v>
                </c:pt>
                <c:pt idx="1250">
                  <c:v>44209.346967592595</c:v>
                </c:pt>
                <c:pt idx="1251">
                  <c:v>44209.347673611112</c:v>
                </c:pt>
                <c:pt idx="1252">
                  <c:v>44209.348391203705</c:v>
                </c:pt>
                <c:pt idx="1253">
                  <c:v>44209.349097222221</c:v>
                </c:pt>
                <c:pt idx="1254">
                  <c:v>44209.349803240744</c:v>
                </c:pt>
                <c:pt idx="1255">
                  <c:v>44209.35050925926</c:v>
                </c:pt>
                <c:pt idx="1256">
                  <c:v>44209.351215277777</c:v>
                </c:pt>
                <c:pt idx="1257">
                  <c:v>44209.35193287037</c:v>
                </c:pt>
                <c:pt idx="1258">
                  <c:v>44209.352638888886</c:v>
                </c:pt>
                <c:pt idx="1259">
                  <c:v>44209.353344907409</c:v>
                </c:pt>
                <c:pt idx="1260">
                  <c:v>44209.354062500002</c:v>
                </c:pt>
                <c:pt idx="1261">
                  <c:v>44209.354768518519</c:v>
                </c:pt>
                <c:pt idx="1262">
                  <c:v>44209.355474537035</c:v>
                </c:pt>
                <c:pt idx="1263">
                  <c:v>44209.356180555558</c:v>
                </c:pt>
                <c:pt idx="1264">
                  <c:v>44209.356886574074</c:v>
                </c:pt>
                <c:pt idx="1265">
                  <c:v>44209.357604166667</c:v>
                </c:pt>
                <c:pt idx="1266">
                  <c:v>44209.358310185184</c:v>
                </c:pt>
                <c:pt idx="1267">
                  <c:v>44209.359016203707</c:v>
                </c:pt>
                <c:pt idx="1268">
                  <c:v>44209.359722222223</c:v>
                </c:pt>
                <c:pt idx="1269">
                  <c:v>44209.360439814816</c:v>
                </c:pt>
                <c:pt idx="1270">
                  <c:v>44209.361145833333</c:v>
                </c:pt>
                <c:pt idx="1271">
                  <c:v>44209.361851851849</c:v>
                </c:pt>
                <c:pt idx="1272">
                  <c:v>44209.362557870372</c:v>
                </c:pt>
                <c:pt idx="1273">
                  <c:v>44209.363275462965</c:v>
                </c:pt>
                <c:pt idx="1274">
                  <c:v>44209.363981481481</c:v>
                </c:pt>
                <c:pt idx="1275">
                  <c:v>44209.364687499998</c:v>
                </c:pt>
                <c:pt idx="1276">
                  <c:v>44209.365393518521</c:v>
                </c:pt>
                <c:pt idx="1277">
                  <c:v>44209.366111111114</c:v>
                </c:pt>
                <c:pt idx="1278">
                  <c:v>44209.36681712963</c:v>
                </c:pt>
                <c:pt idx="1279">
                  <c:v>44209.367523148147</c:v>
                </c:pt>
                <c:pt idx="1280">
                  <c:v>44209.36822916667</c:v>
                </c:pt>
                <c:pt idx="1281">
                  <c:v>44209.368946759256</c:v>
                </c:pt>
                <c:pt idx="1282">
                  <c:v>44209.369652777779</c:v>
                </c:pt>
                <c:pt idx="1283">
                  <c:v>44209.370358796295</c:v>
                </c:pt>
                <c:pt idx="1284">
                  <c:v>44209.371064814812</c:v>
                </c:pt>
                <c:pt idx="1285">
                  <c:v>44209.371782407405</c:v>
                </c:pt>
                <c:pt idx="1286">
                  <c:v>44209.372488425928</c:v>
                </c:pt>
                <c:pt idx="1287">
                  <c:v>44209.373194444444</c:v>
                </c:pt>
                <c:pt idx="1288">
                  <c:v>44209.373900462961</c:v>
                </c:pt>
                <c:pt idx="1289">
                  <c:v>44209.374618055554</c:v>
                </c:pt>
                <c:pt idx="1290">
                  <c:v>44209.375324074077</c:v>
                </c:pt>
                <c:pt idx="1291">
                  <c:v>44209.376030092593</c:v>
                </c:pt>
                <c:pt idx="1292">
                  <c:v>44209.376747685186</c:v>
                </c:pt>
              </c:numCache>
            </c:numRef>
          </c:xVal>
          <c:yVal>
            <c:numRef>
              <c:f>Data!$C$2:$C$1294</c:f>
              <c:numCache>
                <c:formatCode>0.00E+00</c:formatCode>
                <c:ptCount val="1293"/>
                <c:pt idx="0" formatCode="General">
                  <c:v>0</c:v>
                </c:pt>
                <c:pt idx="1">
                  <c:v>5.1902490000000003E-2</c:v>
                </c:pt>
                <c:pt idx="2">
                  <c:v>5.1902490000000003E-2</c:v>
                </c:pt>
                <c:pt idx="3">
                  <c:v>5.1902490000000003E-2</c:v>
                </c:pt>
                <c:pt idx="4">
                  <c:v>5.1902490000000003E-2</c:v>
                </c:pt>
                <c:pt idx="5">
                  <c:v>5.0636569999999999E-2</c:v>
                </c:pt>
                <c:pt idx="6">
                  <c:v>4.6838829999999998E-2</c:v>
                </c:pt>
                <c:pt idx="7">
                  <c:v>9.494358E-2</c:v>
                </c:pt>
                <c:pt idx="8">
                  <c:v>6.4561629999999995E-2</c:v>
                </c:pt>
                <c:pt idx="9">
                  <c:v>5.8232060000000002E-2</c:v>
                </c:pt>
                <c:pt idx="10" formatCode="General">
                  <c:v>5.3168399999999998E-2</c:v>
                </c:pt>
                <c:pt idx="11">
                  <c:v>5.1902490000000003E-2</c:v>
                </c:pt>
                <c:pt idx="12">
                  <c:v>5.1902490000000003E-2</c:v>
                </c:pt>
                <c:pt idx="13">
                  <c:v>4.810474E-2</c:v>
                </c:pt>
                <c:pt idx="14">
                  <c:v>4.6838829999999998E-2</c:v>
                </c:pt>
                <c:pt idx="15">
                  <c:v>4.6838829999999998E-2</c:v>
                </c:pt>
                <c:pt idx="16">
                  <c:v>4.810474E-2</c:v>
                </c:pt>
                <c:pt idx="17">
                  <c:v>5.0636569999999999E-2</c:v>
                </c:pt>
                <c:pt idx="18">
                  <c:v>5.0636569999999999E-2</c:v>
                </c:pt>
                <c:pt idx="19">
                  <c:v>5.0636569999999999E-2</c:v>
                </c:pt>
                <c:pt idx="20">
                  <c:v>6.0763890000000001E-2</c:v>
                </c:pt>
                <c:pt idx="21">
                  <c:v>5.0636569999999999E-2</c:v>
                </c:pt>
                <c:pt idx="22">
                  <c:v>6.0763890000000001E-2</c:v>
                </c:pt>
                <c:pt idx="23">
                  <c:v>5.0636569999999999E-2</c:v>
                </c:pt>
                <c:pt idx="24">
                  <c:v>6.0763890000000001E-2</c:v>
                </c:pt>
                <c:pt idx="25" formatCode="General">
                  <c:v>16.084710000000001</c:v>
                </c:pt>
                <c:pt idx="26" formatCode="General">
                  <c:v>16.084710000000001</c:v>
                </c:pt>
                <c:pt idx="27" formatCode="General">
                  <c:v>16.0885</c:v>
                </c:pt>
                <c:pt idx="28" formatCode="General">
                  <c:v>16.089770000000001</c:v>
                </c:pt>
                <c:pt idx="29" formatCode="General">
                  <c:v>16.09104</c:v>
                </c:pt>
                <c:pt idx="30" formatCode="General">
                  <c:v>16.092300000000002</c:v>
                </c:pt>
                <c:pt idx="31" formatCode="General">
                  <c:v>16.092300000000002</c:v>
                </c:pt>
                <c:pt idx="32" formatCode="General">
                  <c:v>16.094840000000001</c:v>
                </c:pt>
                <c:pt idx="33" formatCode="General">
                  <c:v>16.094840000000001</c:v>
                </c:pt>
                <c:pt idx="34" formatCode="General">
                  <c:v>16.094840000000001</c:v>
                </c:pt>
                <c:pt idx="35" formatCode="General">
                  <c:v>16.092300000000002</c:v>
                </c:pt>
                <c:pt idx="36" formatCode="General">
                  <c:v>16.09104</c:v>
                </c:pt>
                <c:pt idx="37" formatCode="General">
                  <c:v>16.094840000000001</c:v>
                </c:pt>
                <c:pt idx="38" formatCode="General">
                  <c:v>16.094840000000001</c:v>
                </c:pt>
                <c:pt idx="39" formatCode="General">
                  <c:v>16.097370000000002</c:v>
                </c:pt>
                <c:pt idx="40" formatCode="General">
                  <c:v>16.0961</c:v>
                </c:pt>
                <c:pt idx="41" formatCode="General">
                  <c:v>16.094840000000001</c:v>
                </c:pt>
                <c:pt idx="42" formatCode="General">
                  <c:v>16.094840000000001</c:v>
                </c:pt>
                <c:pt idx="43" formatCode="General">
                  <c:v>16.0961</c:v>
                </c:pt>
                <c:pt idx="44" formatCode="General">
                  <c:v>16.0961</c:v>
                </c:pt>
                <c:pt idx="45" formatCode="General">
                  <c:v>16.097370000000002</c:v>
                </c:pt>
                <c:pt idx="46" formatCode="General">
                  <c:v>16.097370000000002</c:v>
                </c:pt>
                <c:pt idx="47" formatCode="General">
                  <c:v>16.097370000000002</c:v>
                </c:pt>
                <c:pt idx="48" formatCode="General">
                  <c:v>16.097370000000002</c:v>
                </c:pt>
                <c:pt idx="49" formatCode="General">
                  <c:v>16.097370000000002</c:v>
                </c:pt>
                <c:pt idx="50" formatCode="General">
                  <c:v>16.097370000000002</c:v>
                </c:pt>
                <c:pt idx="51" formatCode="General">
                  <c:v>16.092300000000002</c:v>
                </c:pt>
                <c:pt idx="52" formatCode="General">
                  <c:v>16.0961</c:v>
                </c:pt>
                <c:pt idx="53" formatCode="General">
                  <c:v>16.09863</c:v>
                </c:pt>
                <c:pt idx="54" formatCode="General">
                  <c:v>16.094840000000001</c:v>
                </c:pt>
                <c:pt idx="55" formatCode="General">
                  <c:v>16.094840000000001</c:v>
                </c:pt>
                <c:pt idx="56" formatCode="General">
                  <c:v>16.0961</c:v>
                </c:pt>
                <c:pt idx="57" formatCode="General">
                  <c:v>16.094840000000001</c:v>
                </c:pt>
                <c:pt idx="58" formatCode="General">
                  <c:v>16.094840000000001</c:v>
                </c:pt>
                <c:pt idx="59" formatCode="General">
                  <c:v>16.0961</c:v>
                </c:pt>
                <c:pt idx="60" formatCode="General">
                  <c:v>16.0961</c:v>
                </c:pt>
                <c:pt idx="61" formatCode="General">
                  <c:v>16.094840000000001</c:v>
                </c:pt>
                <c:pt idx="62" formatCode="General">
                  <c:v>16.0961</c:v>
                </c:pt>
                <c:pt idx="63" formatCode="General">
                  <c:v>16.094840000000001</c:v>
                </c:pt>
                <c:pt idx="64" formatCode="General">
                  <c:v>16.094840000000001</c:v>
                </c:pt>
                <c:pt idx="65" formatCode="General">
                  <c:v>16.094840000000001</c:v>
                </c:pt>
                <c:pt idx="66" formatCode="General">
                  <c:v>16.0961</c:v>
                </c:pt>
                <c:pt idx="67" formatCode="General">
                  <c:v>16.0961</c:v>
                </c:pt>
                <c:pt idx="68" formatCode="General">
                  <c:v>16.0961</c:v>
                </c:pt>
                <c:pt idx="69" formatCode="General">
                  <c:v>16.094840000000001</c:v>
                </c:pt>
                <c:pt idx="70" formatCode="General">
                  <c:v>16.094840000000001</c:v>
                </c:pt>
                <c:pt idx="71" formatCode="General">
                  <c:v>16.0961</c:v>
                </c:pt>
                <c:pt idx="72" formatCode="General">
                  <c:v>16.094840000000001</c:v>
                </c:pt>
                <c:pt idx="73" formatCode="General">
                  <c:v>16.09104</c:v>
                </c:pt>
                <c:pt idx="74" formatCode="General">
                  <c:v>16.094840000000001</c:v>
                </c:pt>
                <c:pt idx="75" formatCode="General">
                  <c:v>16.092300000000002</c:v>
                </c:pt>
                <c:pt idx="76" formatCode="General">
                  <c:v>16.092300000000002</c:v>
                </c:pt>
                <c:pt idx="77" formatCode="General">
                  <c:v>16.094840000000001</c:v>
                </c:pt>
                <c:pt idx="78" formatCode="General">
                  <c:v>16.092300000000002</c:v>
                </c:pt>
                <c:pt idx="79" formatCode="General">
                  <c:v>16.092300000000002</c:v>
                </c:pt>
                <c:pt idx="80" formatCode="General">
                  <c:v>16.092300000000002</c:v>
                </c:pt>
                <c:pt idx="81" formatCode="General">
                  <c:v>16.09104</c:v>
                </c:pt>
                <c:pt idx="82" formatCode="General">
                  <c:v>16.094840000000001</c:v>
                </c:pt>
                <c:pt idx="83" formatCode="General">
                  <c:v>16.092300000000002</c:v>
                </c:pt>
                <c:pt idx="84" formatCode="General">
                  <c:v>16.094840000000001</c:v>
                </c:pt>
                <c:pt idx="85" formatCode="General">
                  <c:v>16.094840000000001</c:v>
                </c:pt>
                <c:pt idx="86" formatCode="General">
                  <c:v>16.092300000000002</c:v>
                </c:pt>
                <c:pt idx="87" formatCode="General">
                  <c:v>16.092300000000002</c:v>
                </c:pt>
                <c:pt idx="88" formatCode="General">
                  <c:v>16.094840000000001</c:v>
                </c:pt>
                <c:pt idx="89" formatCode="General">
                  <c:v>16.092300000000002</c:v>
                </c:pt>
                <c:pt idx="90" formatCode="General">
                  <c:v>16.09104</c:v>
                </c:pt>
                <c:pt idx="91" formatCode="General">
                  <c:v>16.092300000000002</c:v>
                </c:pt>
                <c:pt idx="92" formatCode="General">
                  <c:v>16.092300000000002</c:v>
                </c:pt>
                <c:pt idx="93" formatCode="General">
                  <c:v>16.092300000000002</c:v>
                </c:pt>
                <c:pt idx="94" formatCode="General">
                  <c:v>16.0961</c:v>
                </c:pt>
                <c:pt idx="95" formatCode="General">
                  <c:v>16.094840000000001</c:v>
                </c:pt>
                <c:pt idx="96" formatCode="General">
                  <c:v>16.094840000000001</c:v>
                </c:pt>
                <c:pt idx="97" formatCode="General">
                  <c:v>16.094840000000001</c:v>
                </c:pt>
                <c:pt idx="98" formatCode="General">
                  <c:v>16.094840000000001</c:v>
                </c:pt>
                <c:pt idx="99" formatCode="General">
                  <c:v>16.094840000000001</c:v>
                </c:pt>
                <c:pt idx="100" formatCode="General">
                  <c:v>16.094840000000001</c:v>
                </c:pt>
                <c:pt idx="101" formatCode="General">
                  <c:v>16.09104</c:v>
                </c:pt>
                <c:pt idx="102" formatCode="General">
                  <c:v>16.092300000000002</c:v>
                </c:pt>
                <c:pt idx="103" formatCode="General">
                  <c:v>16.092300000000002</c:v>
                </c:pt>
                <c:pt idx="104" formatCode="General">
                  <c:v>16.094840000000001</c:v>
                </c:pt>
                <c:pt idx="105" formatCode="General">
                  <c:v>16.092300000000002</c:v>
                </c:pt>
                <c:pt idx="106" formatCode="General">
                  <c:v>16.094840000000001</c:v>
                </c:pt>
                <c:pt idx="107" formatCode="General">
                  <c:v>16.092300000000002</c:v>
                </c:pt>
                <c:pt idx="108" formatCode="General">
                  <c:v>16.092300000000002</c:v>
                </c:pt>
                <c:pt idx="109" formatCode="General">
                  <c:v>16.094840000000001</c:v>
                </c:pt>
                <c:pt idx="110" formatCode="General">
                  <c:v>16.094840000000001</c:v>
                </c:pt>
                <c:pt idx="111" formatCode="General">
                  <c:v>16.092300000000002</c:v>
                </c:pt>
                <c:pt idx="112" formatCode="General">
                  <c:v>16.092300000000002</c:v>
                </c:pt>
                <c:pt idx="113" formatCode="General">
                  <c:v>16.092300000000002</c:v>
                </c:pt>
                <c:pt idx="114" formatCode="General">
                  <c:v>16.094840000000001</c:v>
                </c:pt>
                <c:pt idx="115" formatCode="General">
                  <c:v>16.094840000000001</c:v>
                </c:pt>
                <c:pt idx="116" formatCode="General">
                  <c:v>16.0961</c:v>
                </c:pt>
                <c:pt idx="117" formatCode="General">
                  <c:v>16.0961</c:v>
                </c:pt>
                <c:pt idx="118" formatCode="General">
                  <c:v>16.0961</c:v>
                </c:pt>
                <c:pt idx="119" formatCode="General">
                  <c:v>16.097370000000002</c:v>
                </c:pt>
                <c:pt idx="120" formatCode="General">
                  <c:v>16.0961</c:v>
                </c:pt>
                <c:pt idx="121" formatCode="General">
                  <c:v>16.0961</c:v>
                </c:pt>
                <c:pt idx="122" formatCode="General">
                  <c:v>16.09863</c:v>
                </c:pt>
                <c:pt idx="123" formatCode="General">
                  <c:v>16.09863</c:v>
                </c:pt>
                <c:pt idx="124" formatCode="General">
                  <c:v>16.097370000000002</c:v>
                </c:pt>
                <c:pt idx="125" formatCode="General">
                  <c:v>16.09863</c:v>
                </c:pt>
                <c:pt idx="126" formatCode="General">
                  <c:v>16.0961</c:v>
                </c:pt>
                <c:pt idx="127" formatCode="General">
                  <c:v>16.0961</c:v>
                </c:pt>
                <c:pt idx="128" formatCode="General">
                  <c:v>16.097370000000002</c:v>
                </c:pt>
                <c:pt idx="129" formatCode="General">
                  <c:v>16.097370000000002</c:v>
                </c:pt>
                <c:pt idx="130" formatCode="General">
                  <c:v>16.0961</c:v>
                </c:pt>
                <c:pt idx="131" formatCode="General">
                  <c:v>16.0961</c:v>
                </c:pt>
                <c:pt idx="132" formatCode="General">
                  <c:v>16.0961</c:v>
                </c:pt>
                <c:pt idx="133" formatCode="General">
                  <c:v>16.0961</c:v>
                </c:pt>
                <c:pt idx="134" formatCode="General">
                  <c:v>16.097370000000002</c:v>
                </c:pt>
                <c:pt idx="135" formatCode="General">
                  <c:v>16.094840000000001</c:v>
                </c:pt>
                <c:pt idx="136" formatCode="General">
                  <c:v>16.094840000000001</c:v>
                </c:pt>
                <c:pt idx="137" formatCode="General">
                  <c:v>16.094840000000001</c:v>
                </c:pt>
                <c:pt idx="138" formatCode="General">
                  <c:v>16.0961</c:v>
                </c:pt>
                <c:pt idx="139" formatCode="General">
                  <c:v>16.094840000000001</c:v>
                </c:pt>
                <c:pt idx="140" formatCode="General">
                  <c:v>16.0961</c:v>
                </c:pt>
                <c:pt idx="141" formatCode="General">
                  <c:v>16.0961</c:v>
                </c:pt>
                <c:pt idx="142" formatCode="General">
                  <c:v>16.094840000000001</c:v>
                </c:pt>
                <c:pt idx="143" formatCode="General">
                  <c:v>16.094840000000001</c:v>
                </c:pt>
                <c:pt idx="144" formatCode="General">
                  <c:v>16.094840000000001</c:v>
                </c:pt>
                <c:pt idx="145" formatCode="General">
                  <c:v>16.0961</c:v>
                </c:pt>
                <c:pt idx="146" formatCode="General">
                  <c:v>16.094840000000001</c:v>
                </c:pt>
                <c:pt idx="147" formatCode="General">
                  <c:v>16.094840000000001</c:v>
                </c:pt>
                <c:pt idx="148" formatCode="General">
                  <c:v>16.094840000000001</c:v>
                </c:pt>
                <c:pt idx="149" formatCode="General">
                  <c:v>16.092300000000002</c:v>
                </c:pt>
                <c:pt idx="150" formatCode="General">
                  <c:v>16.092300000000002</c:v>
                </c:pt>
                <c:pt idx="151" formatCode="General">
                  <c:v>16.094840000000001</c:v>
                </c:pt>
                <c:pt idx="152" formatCode="General">
                  <c:v>16.094840000000001</c:v>
                </c:pt>
                <c:pt idx="153" formatCode="General">
                  <c:v>16.094840000000001</c:v>
                </c:pt>
                <c:pt idx="154" formatCode="General">
                  <c:v>16.092300000000002</c:v>
                </c:pt>
                <c:pt idx="155" formatCode="General">
                  <c:v>16.0961</c:v>
                </c:pt>
                <c:pt idx="156" formatCode="General">
                  <c:v>16.092300000000002</c:v>
                </c:pt>
                <c:pt idx="157" formatCode="General">
                  <c:v>16.092300000000002</c:v>
                </c:pt>
                <c:pt idx="158" formatCode="General">
                  <c:v>16.092300000000002</c:v>
                </c:pt>
                <c:pt idx="159" formatCode="General">
                  <c:v>16.094840000000001</c:v>
                </c:pt>
                <c:pt idx="160" formatCode="General">
                  <c:v>16.0961</c:v>
                </c:pt>
                <c:pt idx="161" formatCode="General">
                  <c:v>16.092300000000002</c:v>
                </c:pt>
                <c:pt idx="162" formatCode="General">
                  <c:v>16.09104</c:v>
                </c:pt>
                <c:pt idx="163" formatCode="General">
                  <c:v>16.092300000000002</c:v>
                </c:pt>
                <c:pt idx="164" formatCode="General">
                  <c:v>16.092300000000002</c:v>
                </c:pt>
                <c:pt idx="165" formatCode="General">
                  <c:v>16.092300000000002</c:v>
                </c:pt>
                <c:pt idx="166" formatCode="General">
                  <c:v>16.092300000000002</c:v>
                </c:pt>
                <c:pt idx="167" formatCode="General">
                  <c:v>16.094840000000001</c:v>
                </c:pt>
                <c:pt idx="168" formatCode="General">
                  <c:v>16.092300000000002</c:v>
                </c:pt>
                <c:pt idx="169" formatCode="General">
                  <c:v>16.092300000000002</c:v>
                </c:pt>
                <c:pt idx="170" formatCode="General">
                  <c:v>16.092300000000002</c:v>
                </c:pt>
                <c:pt idx="171" formatCode="General">
                  <c:v>16.092300000000002</c:v>
                </c:pt>
                <c:pt idx="172" formatCode="General">
                  <c:v>16.092300000000002</c:v>
                </c:pt>
                <c:pt idx="173" formatCode="General">
                  <c:v>16.09104</c:v>
                </c:pt>
                <c:pt idx="174" formatCode="General">
                  <c:v>16.092300000000002</c:v>
                </c:pt>
                <c:pt idx="175" formatCode="General">
                  <c:v>16.09104</c:v>
                </c:pt>
                <c:pt idx="176" formatCode="General">
                  <c:v>16.092300000000002</c:v>
                </c:pt>
                <c:pt idx="177" formatCode="General">
                  <c:v>16.092300000000002</c:v>
                </c:pt>
                <c:pt idx="178" formatCode="General">
                  <c:v>16.094840000000001</c:v>
                </c:pt>
                <c:pt idx="179" formatCode="General">
                  <c:v>16.094840000000001</c:v>
                </c:pt>
                <c:pt idx="180" formatCode="General">
                  <c:v>16.0961</c:v>
                </c:pt>
                <c:pt idx="181" formatCode="General">
                  <c:v>16.092300000000002</c:v>
                </c:pt>
                <c:pt idx="182" formatCode="General">
                  <c:v>16.094840000000001</c:v>
                </c:pt>
                <c:pt idx="183" formatCode="General">
                  <c:v>16.092300000000002</c:v>
                </c:pt>
                <c:pt idx="184" formatCode="General">
                  <c:v>16.09104</c:v>
                </c:pt>
                <c:pt idx="185" formatCode="General">
                  <c:v>16.09104</c:v>
                </c:pt>
                <c:pt idx="186" formatCode="General">
                  <c:v>16.092300000000002</c:v>
                </c:pt>
                <c:pt idx="187" formatCode="General">
                  <c:v>16.092300000000002</c:v>
                </c:pt>
                <c:pt idx="188" formatCode="General">
                  <c:v>16.09104</c:v>
                </c:pt>
                <c:pt idx="189" formatCode="General">
                  <c:v>16.09104</c:v>
                </c:pt>
                <c:pt idx="190" formatCode="General">
                  <c:v>16.09104</c:v>
                </c:pt>
                <c:pt idx="191" formatCode="General">
                  <c:v>16.092300000000002</c:v>
                </c:pt>
                <c:pt idx="192" formatCode="General">
                  <c:v>16.092300000000002</c:v>
                </c:pt>
                <c:pt idx="193" formatCode="General">
                  <c:v>16.09104</c:v>
                </c:pt>
                <c:pt idx="194" formatCode="General">
                  <c:v>16.09104</c:v>
                </c:pt>
                <c:pt idx="195" formatCode="General">
                  <c:v>16.092300000000002</c:v>
                </c:pt>
                <c:pt idx="196" formatCode="General">
                  <c:v>16.09104</c:v>
                </c:pt>
                <c:pt idx="197" formatCode="General">
                  <c:v>16.09104</c:v>
                </c:pt>
                <c:pt idx="198" formatCode="General">
                  <c:v>16.09104</c:v>
                </c:pt>
                <c:pt idx="199" formatCode="General">
                  <c:v>16.092300000000002</c:v>
                </c:pt>
                <c:pt idx="200" formatCode="General">
                  <c:v>16.092300000000002</c:v>
                </c:pt>
                <c:pt idx="201" formatCode="General">
                  <c:v>16.092300000000002</c:v>
                </c:pt>
                <c:pt idx="202" formatCode="General">
                  <c:v>16.09104</c:v>
                </c:pt>
                <c:pt idx="203" formatCode="General">
                  <c:v>16.09104</c:v>
                </c:pt>
                <c:pt idx="204" formatCode="General">
                  <c:v>16.092300000000002</c:v>
                </c:pt>
                <c:pt idx="205" formatCode="General">
                  <c:v>16.09104</c:v>
                </c:pt>
                <c:pt idx="206" formatCode="General">
                  <c:v>16.092300000000002</c:v>
                </c:pt>
                <c:pt idx="207" formatCode="General">
                  <c:v>16.092300000000002</c:v>
                </c:pt>
                <c:pt idx="208" formatCode="General">
                  <c:v>16.094840000000001</c:v>
                </c:pt>
                <c:pt idx="209" formatCode="General">
                  <c:v>16.09104</c:v>
                </c:pt>
                <c:pt idx="210" formatCode="General">
                  <c:v>16.092300000000002</c:v>
                </c:pt>
                <c:pt idx="211" formatCode="General">
                  <c:v>16.094840000000001</c:v>
                </c:pt>
                <c:pt idx="212" formatCode="General">
                  <c:v>16.092300000000002</c:v>
                </c:pt>
                <c:pt idx="213" formatCode="General">
                  <c:v>16.0961</c:v>
                </c:pt>
                <c:pt idx="214" formatCode="General">
                  <c:v>16.094840000000001</c:v>
                </c:pt>
                <c:pt idx="215" formatCode="General">
                  <c:v>16.0961</c:v>
                </c:pt>
                <c:pt idx="216" formatCode="General">
                  <c:v>16.094840000000001</c:v>
                </c:pt>
                <c:pt idx="217" formatCode="General">
                  <c:v>16.0961</c:v>
                </c:pt>
                <c:pt idx="218" formatCode="General">
                  <c:v>16.0961</c:v>
                </c:pt>
                <c:pt idx="219" formatCode="General">
                  <c:v>16.097370000000002</c:v>
                </c:pt>
                <c:pt idx="220" formatCode="General">
                  <c:v>16.094840000000001</c:v>
                </c:pt>
                <c:pt idx="221" formatCode="General">
                  <c:v>16.0961</c:v>
                </c:pt>
                <c:pt idx="222" formatCode="General">
                  <c:v>16.0961</c:v>
                </c:pt>
                <c:pt idx="223" formatCode="General">
                  <c:v>16.0961</c:v>
                </c:pt>
                <c:pt idx="224" formatCode="General">
                  <c:v>16.0961</c:v>
                </c:pt>
                <c:pt idx="225" formatCode="General">
                  <c:v>16.092300000000002</c:v>
                </c:pt>
                <c:pt idx="226" formatCode="General">
                  <c:v>16.092300000000002</c:v>
                </c:pt>
                <c:pt idx="227" formatCode="General">
                  <c:v>16.094840000000001</c:v>
                </c:pt>
                <c:pt idx="228" formatCode="General">
                  <c:v>16.092300000000002</c:v>
                </c:pt>
                <c:pt idx="229" formatCode="General">
                  <c:v>16.094840000000001</c:v>
                </c:pt>
                <c:pt idx="230" formatCode="General">
                  <c:v>16.092300000000002</c:v>
                </c:pt>
                <c:pt idx="231" formatCode="General">
                  <c:v>16.092300000000002</c:v>
                </c:pt>
                <c:pt idx="232" formatCode="General">
                  <c:v>16.09104</c:v>
                </c:pt>
                <c:pt idx="233" formatCode="General">
                  <c:v>16.094840000000001</c:v>
                </c:pt>
                <c:pt idx="234" formatCode="General">
                  <c:v>16.092300000000002</c:v>
                </c:pt>
                <c:pt idx="235" formatCode="General">
                  <c:v>16.092300000000002</c:v>
                </c:pt>
                <c:pt idx="236" formatCode="General">
                  <c:v>16.092300000000002</c:v>
                </c:pt>
                <c:pt idx="237" formatCode="General">
                  <c:v>16.094840000000001</c:v>
                </c:pt>
                <c:pt idx="238" formatCode="General">
                  <c:v>16.092300000000002</c:v>
                </c:pt>
                <c:pt idx="239" formatCode="General">
                  <c:v>16.092300000000002</c:v>
                </c:pt>
                <c:pt idx="240" formatCode="General">
                  <c:v>16.094840000000001</c:v>
                </c:pt>
                <c:pt idx="241" formatCode="General">
                  <c:v>16.094840000000001</c:v>
                </c:pt>
                <c:pt idx="242" formatCode="General">
                  <c:v>16.092300000000002</c:v>
                </c:pt>
                <c:pt idx="243" formatCode="General">
                  <c:v>16.09104</c:v>
                </c:pt>
                <c:pt idx="244" formatCode="General">
                  <c:v>16.09104</c:v>
                </c:pt>
                <c:pt idx="245" formatCode="General">
                  <c:v>16.09104</c:v>
                </c:pt>
                <c:pt idx="246" formatCode="General">
                  <c:v>16.092300000000002</c:v>
                </c:pt>
                <c:pt idx="247" formatCode="General">
                  <c:v>16.09104</c:v>
                </c:pt>
                <c:pt idx="248" formatCode="General">
                  <c:v>16.09104</c:v>
                </c:pt>
                <c:pt idx="249" formatCode="General">
                  <c:v>16.09104</c:v>
                </c:pt>
                <c:pt idx="250" formatCode="General">
                  <c:v>16.089770000000001</c:v>
                </c:pt>
                <c:pt idx="251" formatCode="General">
                  <c:v>16.089770000000001</c:v>
                </c:pt>
                <c:pt idx="252" formatCode="General">
                  <c:v>16.09104</c:v>
                </c:pt>
                <c:pt idx="253" formatCode="General">
                  <c:v>16.092300000000002</c:v>
                </c:pt>
                <c:pt idx="254" formatCode="General">
                  <c:v>16.089770000000001</c:v>
                </c:pt>
                <c:pt idx="255" formatCode="General">
                  <c:v>16.09104</c:v>
                </c:pt>
                <c:pt idx="256" formatCode="General">
                  <c:v>16.09104</c:v>
                </c:pt>
                <c:pt idx="257" formatCode="General">
                  <c:v>16.09104</c:v>
                </c:pt>
                <c:pt idx="258" formatCode="General">
                  <c:v>16.089770000000001</c:v>
                </c:pt>
                <c:pt idx="259" formatCode="General">
                  <c:v>16.092300000000002</c:v>
                </c:pt>
                <c:pt idx="260" formatCode="General">
                  <c:v>16.092300000000002</c:v>
                </c:pt>
                <c:pt idx="261" formatCode="General">
                  <c:v>16.09104</c:v>
                </c:pt>
                <c:pt idx="262" formatCode="General">
                  <c:v>16.092300000000002</c:v>
                </c:pt>
                <c:pt idx="263" formatCode="General">
                  <c:v>16.092300000000002</c:v>
                </c:pt>
                <c:pt idx="264" formatCode="General">
                  <c:v>16.089770000000001</c:v>
                </c:pt>
                <c:pt idx="265" formatCode="General">
                  <c:v>16.092300000000002</c:v>
                </c:pt>
                <c:pt idx="266" formatCode="General">
                  <c:v>16.092300000000002</c:v>
                </c:pt>
                <c:pt idx="267" formatCode="General">
                  <c:v>16.092300000000002</c:v>
                </c:pt>
                <c:pt idx="268" formatCode="General">
                  <c:v>16.09104</c:v>
                </c:pt>
                <c:pt idx="269" formatCode="General">
                  <c:v>16.089770000000001</c:v>
                </c:pt>
                <c:pt idx="270" formatCode="General">
                  <c:v>16.089770000000001</c:v>
                </c:pt>
                <c:pt idx="271" formatCode="General">
                  <c:v>16.09104</c:v>
                </c:pt>
                <c:pt idx="272" formatCode="General">
                  <c:v>16.089770000000001</c:v>
                </c:pt>
                <c:pt idx="273" formatCode="General">
                  <c:v>16.09104</c:v>
                </c:pt>
                <c:pt idx="274" formatCode="General">
                  <c:v>16.089770000000001</c:v>
                </c:pt>
                <c:pt idx="275" formatCode="General">
                  <c:v>16.09104</c:v>
                </c:pt>
                <c:pt idx="276" formatCode="General">
                  <c:v>16.089770000000001</c:v>
                </c:pt>
                <c:pt idx="277" formatCode="General">
                  <c:v>16.089770000000001</c:v>
                </c:pt>
                <c:pt idx="278" formatCode="General">
                  <c:v>16.09104</c:v>
                </c:pt>
                <c:pt idx="279" formatCode="General">
                  <c:v>16.089770000000001</c:v>
                </c:pt>
                <c:pt idx="280" formatCode="General">
                  <c:v>16.09104</c:v>
                </c:pt>
                <c:pt idx="281" formatCode="General">
                  <c:v>16.089770000000001</c:v>
                </c:pt>
                <c:pt idx="282" formatCode="General">
                  <c:v>16.089770000000001</c:v>
                </c:pt>
                <c:pt idx="283" formatCode="General">
                  <c:v>16.09104</c:v>
                </c:pt>
                <c:pt idx="284" formatCode="General">
                  <c:v>16.089770000000001</c:v>
                </c:pt>
                <c:pt idx="285" formatCode="General">
                  <c:v>16.09104</c:v>
                </c:pt>
                <c:pt idx="286" formatCode="General">
                  <c:v>16.089770000000001</c:v>
                </c:pt>
                <c:pt idx="287" formatCode="General">
                  <c:v>16.09104</c:v>
                </c:pt>
                <c:pt idx="288" formatCode="General">
                  <c:v>16.089770000000001</c:v>
                </c:pt>
                <c:pt idx="289" formatCode="General">
                  <c:v>16.09104</c:v>
                </c:pt>
                <c:pt idx="290" formatCode="General">
                  <c:v>16.09104</c:v>
                </c:pt>
                <c:pt idx="291" formatCode="General">
                  <c:v>16.094840000000001</c:v>
                </c:pt>
                <c:pt idx="292" formatCode="General">
                  <c:v>16.094840000000001</c:v>
                </c:pt>
                <c:pt idx="293" formatCode="General">
                  <c:v>16.094840000000001</c:v>
                </c:pt>
                <c:pt idx="294" formatCode="General">
                  <c:v>16.09104</c:v>
                </c:pt>
                <c:pt idx="295" formatCode="General">
                  <c:v>16.094840000000001</c:v>
                </c:pt>
                <c:pt idx="296" formatCode="General">
                  <c:v>16.094840000000001</c:v>
                </c:pt>
                <c:pt idx="297" formatCode="General">
                  <c:v>16.094840000000001</c:v>
                </c:pt>
                <c:pt idx="298" formatCode="General">
                  <c:v>16.094840000000001</c:v>
                </c:pt>
                <c:pt idx="299" formatCode="General">
                  <c:v>16.092300000000002</c:v>
                </c:pt>
                <c:pt idx="300" formatCode="General">
                  <c:v>16.094840000000001</c:v>
                </c:pt>
                <c:pt idx="301" formatCode="General">
                  <c:v>16.092300000000002</c:v>
                </c:pt>
                <c:pt idx="302" formatCode="General">
                  <c:v>16.09104</c:v>
                </c:pt>
                <c:pt idx="303" formatCode="General">
                  <c:v>16.09104</c:v>
                </c:pt>
                <c:pt idx="304" formatCode="General">
                  <c:v>16.09104</c:v>
                </c:pt>
                <c:pt idx="305" formatCode="General">
                  <c:v>16.092300000000002</c:v>
                </c:pt>
                <c:pt idx="306" formatCode="General">
                  <c:v>16.092300000000002</c:v>
                </c:pt>
                <c:pt idx="307" formatCode="General">
                  <c:v>16.092300000000002</c:v>
                </c:pt>
                <c:pt idx="308" formatCode="General">
                  <c:v>16.089770000000001</c:v>
                </c:pt>
                <c:pt idx="309" formatCode="General">
                  <c:v>16.089770000000001</c:v>
                </c:pt>
                <c:pt idx="310" formatCode="General">
                  <c:v>16.089770000000001</c:v>
                </c:pt>
                <c:pt idx="311" formatCode="General">
                  <c:v>16.089770000000001</c:v>
                </c:pt>
                <c:pt idx="312" formatCode="General">
                  <c:v>16.089770000000001</c:v>
                </c:pt>
                <c:pt idx="313" formatCode="General">
                  <c:v>16.09104</c:v>
                </c:pt>
                <c:pt idx="314" formatCode="General">
                  <c:v>16.09104</c:v>
                </c:pt>
                <c:pt idx="315" formatCode="General">
                  <c:v>16.089770000000001</c:v>
                </c:pt>
                <c:pt idx="316" formatCode="General">
                  <c:v>16.09104</c:v>
                </c:pt>
                <c:pt idx="317" formatCode="General">
                  <c:v>16.09104</c:v>
                </c:pt>
                <c:pt idx="318" formatCode="General">
                  <c:v>16.09104</c:v>
                </c:pt>
                <c:pt idx="319" formatCode="General">
                  <c:v>16.0885</c:v>
                </c:pt>
                <c:pt idx="320" formatCode="General">
                  <c:v>16.089770000000001</c:v>
                </c:pt>
                <c:pt idx="321" formatCode="General">
                  <c:v>16.089770000000001</c:v>
                </c:pt>
                <c:pt idx="322" formatCode="General">
                  <c:v>16.089770000000001</c:v>
                </c:pt>
                <c:pt idx="323" formatCode="General">
                  <c:v>16.092300000000002</c:v>
                </c:pt>
                <c:pt idx="324" formatCode="General">
                  <c:v>16.09104</c:v>
                </c:pt>
                <c:pt idx="325" formatCode="General">
                  <c:v>16.09104</c:v>
                </c:pt>
                <c:pt idx="326" formatCode="General">
                  <c:v>16.0885</c:v>
                </c:pt>
                <c:pt idx="327" formatCode="General">
                  <c:v>16.09104</c:v>
                </c:pt>
                <c:pt idx="328" formatCode="General">
                  <c:v>16.089770000000001</c:v>
                </c:pt>
                <c:pt idx="329" formatCode="General">
                  <c:v>16.089770000000001</c:v>
                </c:pt>
                <c:pt idx="330" formatCode="General">
                  <c:v>16.089770000000001</c:v>
                </c:pt>
                <c:pt idx="331" formatCode="General">
                  <c:v>16.0885</c:v>
                </c:pt>
                <c:pt idx="332" formatCode="General">
                  <c:v>16.09104</c:v>
                </c:pt>
                <c:pt idx="333" formatCode="General">
                  <c:v>16.089770000000001</c:v>
                </c:pt>
                <c:pt idx="334" formatCode="General">
                  <c:v>16.0885</c:v>
                </c:pt>
                <c:pt idx="335" formatCode="General">
                  <c:v>16.089770000000001</c:v>
                </c:pt>
                <c:pt idx="336" formatCode="General">
                  <c:v>16.0885</c:v>
                </c:pt>
                <c:pt idx="337" formatCode="General">
                  <c:v>16.089770000000001</c:v>
                </c:pt>
                <c:pt idx="338" formatCode="General">
                  <c:v>16.089770000000001</c:v>
                </c:pt>
                <c:pt idx="339" formatCode="General">
                  <c:v>16.09104</c:v>
                </c:pt>
                <c:pt idx="340" formatCode="General">
                  <c:v>16.09104</c:v>
                </c:pt>
                <c:pt idx="341" formatCode="General">
                  <c:v>16.089770000000001</c:v>
                </c:pt>
                <c:pt idx="342" formatCode="General">
                  <c:v>16.089770000000001</c:v>
                </c:pt>
                <c:pt idx="343" formatCode="General">
                  <c:v>16.089770000000001</c:v>
                </c:pt>
                <c:pt idx="344" formatCode="General">
                  <c:v>16.089770000000001</c:v>
                </c:pt>
                <c:pt idx="345" formatCode="General">
                  <c:v>16.0885</c:v>
                </c:pt>
                <c:pt idx="346" formatCode="General">
                  <c:v>16.089770000000001</c:v>
                </c:pt>
                <c:pt idx="347" formatCode="General">
                  <c:v>16.089770000000001</c:v>
                </c:pt>
                <c:pt idx="348" formatCode="General">
                  <c:v>16.089770000000001</c:v>
                </c:pt>
                <c:pt idx="349" formatCode="General">
                  <c:v>16.089770000000001</c:v>
                </c:pt>
                <c:pt idx="350" formatCode="General">
                  <c:v>16.089770000000001</c:v>
                </c:pt>
                <c:pt idx="351" formatCode="General">
                  <c:v>16.089770000000001</c:v>
                </c:pt>
                <c:pt idx="352" formatCode="General">
                  <c:v>16.089770000000001</c:v>
                </c:pt>
                <c:pt idx="353" formatCode="General">
                  <c:v>16.089770000000001</c:v>
                </c:pt>
                <c:pt idx="354" formatCode="General">
                  <c:v>16.092300000000002</c:v>
                </c:pt>
                <c:pt idx="355" formatCode="General">
                  <c:v>16.092300000000002</c:v>
                </c:pt>
                <c:pt idx="356" formatCode="General">
                  <c:v>16.092300000000002</c:v>
                </c:pt>
                <c:pt idx="357" formatCode="General">
                  <c:v>16.09104</c:v>
                </c:pt>
                <c:pt idx="358" formatCode="General">
                  <c:v>16.092300000000002</c:v>
                </c:pt>
                <c:pt idx="359" formatCode="General">
                  <c:v>16.092300000000002</c:v>
                </c:pt>
                <c:pt idx="360" formatCode="General">
                  <c:v>16.094840000000001</c:v>
                </c:pt>
                <c:pt idx="361" formatCode="General">
                  <c:v>16.094840000000001</c:v>
                </c:pt>
                <c:pt idx="362" formatCode="General">
                  <c:v>16.094840000000001</c:v>
                </c:pt>
                <c:pt idx="363" formatCode="General">
                  <c:v>16.092300000000002</c:v>
                </c:pt>
                <c:pt idx="364" formatCode="General">
                  <c:v>16.092300000000002</c:v>
                </c:pt>
                <c:pt idx="365" formatCode="General">
                  <c:v>16.092300000000002</c:v>
                </c:pt>
                <c:pt idx="366" formatCode="General">
                  <c:v>16.092300000000002</c:v>
                </c:pt>
                <c:pt idx="367" formatCode="General">
                  <c:v>16.092300000000002</c:v>
                </c:pt>
                <c:pt idx="368" formatCode="General">
                  <c:v>16.092300000000002</c:v>
                </c:pt>
                <c:pt idx="369" formatCode="General">
                  <c:v>16.09104</c:v>
                </c:pt>
                <c:pt idx="370" formatCode="General">
                  <c:v>16.092300000000002</c:v>
                </c:pt>
                <c:pt idx="371" formatCode="General">
                  <c:v>16.09104</c:v>
                </c:pt>
                <c:pt idx="372" formatCode="General">
                  <c:v>16.09104</c:v>
                </c:pt>
                <c:pt idx="373" formatCode="General">
                  <c:v>16.089770000000001</c:v>
                </c:pt>
                <c:pt idx="374" formatCode="General">
                  <c:v>16.09104</c:v>
                </c:pt>
                <c:pt idx="375" formatCode="General">
                  <c:v>16.089770000000001</c:v>
                </c:pt>
                <c:pt idx="376" formatCode="General">
                  <c:v>16.09104</c:v>
                </c:pt>
                <c:pt idx="377" formatCode="General">
                  <c:v>16.09104</c:v>
                </c:pt>
                <c:pt idx="378" formatCode="General">
                  <c:v>16.092300000000002</c:v>
                </c:pt>
                <c:pt idx="379" formatCode="General">
                  <c:v>16.089770000000001</c:v>
                </c:pt>
                <c:pt idx="380" formatCode="General">
                  <c:v>16.089770000000001</c:v>
                </c:pt>
                <c:pt idx="381" formatCode="General">
                  <c:v>16.09104</c:v>
                </c:pt>
                <c:pt idx="382" formatCode="General">
                  <c:v>16.089770000000001</c:v>
                </c:pt>
                <c:pt idx="383" formatCode="General">
                  <c:v>16.09104</c:v>
                </c:pt>
                <c:pt idx="384" formatCode="General">
                  <c:v>16.09104</c:v>
                </c:pt>
                <c:pt idx="385" formatCode="General">
                  <c:v>16.089770000000001</c:v>
                </c:pt>
                <c:pt idx="386" formatCode="General">
                  <c:v>16.089770000000001</c:v>
                </c:pt>
                <c:pt idx="387" formatCode="General">
                  <c:v>16.09104</c:v>
                </c:pt>
                <c:pt idx="388" formatCode="General">
                  <c:v>16.089770000000001</c:v>
                </c:pt>
                <c:pt idx="389" formatCode="General">
                  <c:v>16.09104</c:v>
                </c:pt>
                <c:pt idx="390" formatCode="General">
                  <c:v>16.089770000000001</c:v>
                </c:pt>
                <c:pt idx="391" formatCode="General">
                  <c:v>16.09104</c:v>
                </c:pt>
                <c:pt idx="392" formatCode="General">
                  <c:v>16.089770000000001</c:v>
                </c:pt>
                <c:pt idx="393" formatCode="General">
                  <c:v>16.089770000000001</c:v>
                </c:pt>
                <c:pt idx="394" formatCode="General">
                  <c:v>16.09104</c:v>
                </c:pt>
                <c:pt idx="395" formatCode="General">
                  <c:v>16.089770000000001</c:v>
                </c:pt>
                <c:pt idx="396" formatCode="General">
                  <c:v>16.089770000000001</c:v>
                </c:pt>
                <c:pt idx="397" formatCode="General">
                  <c:v>16.0885</c:v>
                </c:pt>
                <c:pt idx="398" formatCode="General">
                  <c:v>16.09104</c:v>
                </c:pt>
                <c:pt idx="399" formatCode="General">
                  <c:v>16.09104</c:v>
                </c:pt>
                <c:pt idx="400" formatCode="General">
                  <c:v>16.089770000000001</c:v>
                </c:pt>
                <c:pt idx="401" formatCode="General">
                  <c:v>16.089770000000001</c:v>
                </c:pt>
                <c:pt idx="402" formatCode="General">
                  <c:v>16.089770000000001</c:v>
                </c:pt>
                <c:pt idx="403" formatCode="General">
                  <c:v>16.09104</c:v>
                </c:pt>
                <c:pt idx="404" formatCode="General">
                  <c:v>16.09104</c:v>
                </c:pt>
                <c:pt idx="405" formatCode="General">
                  <c:v>16.089770000000001</c:v>
                </c:pt>
                <c:pt idx="406" formatCode="General">
                  <c:v>16.09104</c:v>
                </c:pt>
                <c:pt idx="407" formatCode="General">
                  <c:v>16.089770000000001</c:v>
                </c:pt>
                <c:pt idx="408" formatCode="General">
                  <c:v>16.09104</c:v>
                </c:pt>
                <c:pt idx="409" formatCode="General">
                  <c:v>16.089770000000001</c:v>
                </c:pt>
                <c:pt idx="410" formatCode="General">
                  <c:v>16.089770000000001</c:v>
                </c:pt>
                <c:pt idx="411" formatCode="General">
                  <c:v>16.089770000000001</c:v>
                </c:pt>
                <c:pt idx="412" formatCode="General">
                  <c:v>16.089770000000001</c:v>
                </c:pt>
                <c:pt idx="413" formatCode="General">
                  <c:v>16.089770000000001</c:v>
                </c:pt>
                <c:pt idx="414" formatCode="General">
                  <c:v>16.089770000000001</c:v>
                </c:pt>
                <c:pt idx="415" formatCode="General">
                  <c:v>16.09104</c:v>
                </c:pt>
                <c:pt idx="416" formatCode="General">
                  <c:v>16.089770000000001</c:v>
                </c:pt>
                <c:pt idx="417" formatCode="General">
                  <c:v>16.09104</c:v>
                </c:pt>
                <c:pt idx="418" formatCode="General">
                  <c:v>16.09104</c:v>
                </c:pt>
                <c:pt idx="419" formatCode="General">
                  <c:v>16.089770000000001</c:v>
                </c:pt>
                <c:pt idx="420" formatCode="General">
                  <c:v>16.09104</c:v>
                </c:pt>
                <c:pt idx="421" formatCode="General">
                  <c:v>16.09104</c:v>
                </c:pt>
                <c:pt idx="422" formatCode="General">
                  <c:v>16.092300000000002</c:v>
                </c:pt>
                <c:pt idx="423" formatCode="General">
                  <c:v>16.094840000000001</c:v>
                </c:pt>
                <c:pt idx="424" formatCode="General">
                  <c:v>16.094840000000001</c:v>
                </c:pt>
                <c:pt idx="425" formatCode="General">
                  <c:v>16.094840000000001</c:v>
                </c:pt>
                <c:pt idx="426" formatCode="General">
                  <c:v>16.094840000000001</c:v>
                </c:pt>
                <c:pt idx="427" formatCode="General">
                  <c:v>16.0961</c:v>
                </c:pt>
                <c:pt idx="428" formatCode="General">
                  <c:v>16.094840000000001</c:v>
                </c:pt>
                <c:pt idx="429" formatCode="General">
                  <c:v>16.092300000000002</c:v>
                </c:pt>
                <c:pt idx="430" formatCode="General">
                  <c:v>16.094840000000001</c:v>
                </c:pt>
                <c:pt idx="431" formatCode="General">
                  <c:v>16.094840000000001</c:v>
                </c:pt>
                <c:pt idx="432" formatCode="General">
                  <c:v>16.092300000000002</c:v>
                </c:pt>
                <c:pt idx="433" formatCode="General">
                  <c:v>16.092300000000002</c:v>
                </c:pt>
                <c:pt idx="434" formatCode="General">
                  <c:v>16.092300000000002</c:v>
                </c:pt>
                <c:pt idx="435" formatCode="General">
                  <c:v>16.092300000000002</c:v>
                </c:pt>
                <c:pt idx="436" formatCode="General">
                  <c:v>16.092300000000002</c:v>
                </c:pt>
                <c:pt idx="437" formatCode="General">
                  <c:v>16.09104</c:v>
                </c:pt>
                <c:pt idx="438" formatCode="General">
                  <c:v>16.092300000000002</c:v>
                </c:pt>
                <c:pt idx="439" formatCode="General">
                  <c:v>16.09104</c:v>
                </c:pt>
                <c:pt idx="440" formatCode="General">
                  <c:v>16.094840000000001</c:v>
                </c:pt>
                <c:pt idx="441" formatCode="General">
                  <c:v>16.092300000000002</c:v>
                </c:pt>
                <c:pt idx="442" formatCode="General">
                  <c:v>16.092300000000002</c:v>
                </c:pt>
                <c:pt idx="443" formatCode="General">
                  <c:v>16.09104</c:v>
                </c:pt>
                <c:pt idx="444" formatCode="General">
                  <c:v>16.09104</c:v>
                </c:pt>
                <c:pt idx="445" formatCode="General">
                  <c:v>16.092300000000002</c:v>
                </c:pt>
                <c:pt idx="446" formatCode="General">
                  <c:v>16.092300000000002</c:v>
                </c:pt>
                <c:pt idx="447" formatCode="General">
                  <c:v>16.09104</c:v>
                </c:pt>
                <c:pt idx="448" formatCode="General">
                  <c:v>16.09104</c:v>
                </c:pt>
                <c:pt idx="449" formatCode="General">
                  <c:v>16.09104</c:v>
                </c:pt>
                <c:pt idx="450" formatCode="General">
                  <c:v>16.09104</c:v>
                </c:pt>
                <c:pt idx="451" formatCode="General">
                  <c:v>16.09104</c:v>
                </c:pt>
                <c:pt idx="452" formatCode="General">
                  <c:v>16.09104</c:v>
                </c:pt>
                <c:pt idx="453" formatCode="General">
                  <c:v>16.09104</c:v>
                </c:pt>
                <c:pt idx="454" formatCode="General">
                  <c:v>16.09104</c:v>
                </c:pt>
                <c:pt idx="455" formatCode="General">
                  <c:v>16.089770000000001</c:v>
                </c:pt>
                <c:pt idx="456" formatCode="General">
                  <c:v>16.089770000000001</c:v>
                </c:pt>
                <c:pt idx="457" formatCode="General">
                  <c:v>16.092300000000002</c:v>
                </c:pt>
                <c:pt idx="458" formatCode="General">
                  <c:v>16.09104</c:v>
                </c:pt>
                <c:pt idx="459" formatCode="General">
                  <c:v>16.089770000000001</c:v>
                </c:pt>
                <c:pt idx="460" formatCode="General">
                  <c:v>16.09104</c:v>
                </c:pt>
                <c:pt idx="461" formatCode="General">
                  <c:v>16.09104</c:v>
                </c:pt>
                <c:pt idx="462" formatCode="General">
                  <c:v>16.089770000000001</c:v>
                </c:pt>
                <c:pt idx="463" formatCode="General">
                  <c:v>16.089770000000001</c:v>
                </c:pt>
                <c:pt idx="464" formatCode="General">
                  <c:v>16.089770000000001</c:v>
                </c:pt>
                <c:pt idx="465" formatCode="General">
                  <c:v>16.089770000000001</c:v>
                </c:pt>
                <c:pt idx="466" formatCode="General">
                  <c:v>16.0885</c:v>
                </c:pt>
                <c:pt idx="467" formatCode="General">
                  <c:v>16.09104</c:v>
                </c:pt>
                <c:pt idx="468" formatCode="General">
                  <c:v>16.09104</c:v>
                </c:pt>
                <c:pt idx="469" formatCode="General">
                  <c:v>16.09104</c:v>
                </c:pt>
                <c:pt idx="470" formatCode="General">
                  <c:v>16.09104</c:v>
                </c:pt>
                <c:pt idx="471" formatCode="General">
                  <c:v>16.09104</c:v>
                </c:pt>
                <c:pt idx="472" formatCode="General">
                  <c:v>16.09104</c:v>
                </c:pt>
                <c:pt idx="473" formatCode="General">
                  <c:v>16.0885</c:v>
                </c:pt>
                <c:pt idx="474" formatCode="General">
                  <c:v>16.089770000000001</c:v>
                </c:pt>
                <c:pt idx="475" formatCode="General">
                  <c:v>16.089770000000001</c:v>
                </c:pt>
                <c:pt idx="476" formatCode="General">
                  <c:v>16.09104</c:v>
                </c:pt>
                <c:pt idx="477" formatCode="General">
                  <c:v>16.089770000000001</c:v>
                </c:pt>
                <c:pt idx="478" formatCode="General">
                  <c:v>16.0885</c:v>
                </c:pt>
                <c:pt idx="479" formatCode="General">
                  <c:v>16.089770000000001</c:v>
                </c:pt>
                <c:pt idx="480" formatCode="General">
                  <c:v>16.089770000000001</c:v>
                </c:pt>
                <c:pt idx="481" formatCode="General">
                  <c:v>16.09104</c:v>
                </c:pt>
                <c:pt idx="482" formatCode="General">
                  <c:v>16.089770000000001</c:v>
                </c:pt>
                <c:pt idx="483" formatCode="General">
                  <c:v>16.089770000000001</c:v>
                </c:pt>
                <c:pt idx="484" formatCode="General">
                  <c:v>16.09104</c:v>
                </c:pt>
                <c:pt idx="485" formatCode="General">
                  <c:v>16.089770000000001</c:v>
                </c:pt>
                <c:pt idx="486" formatCode="General">
                  <c:v>16.092300000000002</c:v>
                </c:pt>
                <c:pt idx="487" formatCode="General">
                  <c:v>16.092300000000002</c:v>
                </c:pt>
                <c:pt idx="488" formatCode="General">
                  <c:v>16.092300000000002</c:v>
                </c:pt>
                <c:pt idx="489" formatCode="General">
                  <c:v>16.09104</c:v>
                </c:pt>
                <c:pt idx="490" formatCode="General">
                  <c:v>16.09104</c:v>
                </c:pt>
                <c:pt idx="491" formatCode="General">
                  <c:v>16.094840000000001</c:v>
                </c:pt>
                <c:pt idx="492" formatCode="General">
                  <c:v>16.094840000000001</c:v>
                </c:pt>
                <c:pt idx="493" formatCode="General">
                  <c:v>16.094840000000001</c:v>
                </c:pt>
                <c:pt idx="494" formatCode="General">
                  <c:v>16.094840000000001</c:v>
                </c:pt>
                <c:pt idx="495" formatCode="General">
                  <c:v>16.0961</c:v>
                </c:pt>
                <c:pt idx="496" formatCode="General">
                  <c:v>16.094840000000001</c:v>
                </c:pt>
                <c:pt idx="497" formatCode="General">
                  <c:v>16.094840000000001</c:v>
                </c:pt>
                <c:pt idx="498" formatCode="General">
                  <c:v>16.092300000000002</c:v>
                </c:pt>
                <c:pt idx="499" formatCode="General">
                  <c:v>16.094840000000001</c:v>
                </c:pt>
                <c:pt idx="500" formatCode="General">
                  <c:v>16.092300000000002</c:v>
                </c:pt>
                <c:pt idx="501" formatCode="General">
                  <c:v>16.092300000000002</c:v>
                </c:pt>
                <c:pt idx="502" formatCode="General">
                  <c:v>16.092300000000002</c:v>
                </c:pt>
                <c:pt idx="503" formatCode="General">
                  <c:v>16.092300000000002</c:v>
                </c:pt>
                <c:pt idx="504" formatCode="General">
                  <c:v>16.092300000000002</c:v>
                </c:pt>
                <c:pt idx="505" formatCode="General">
                  <c:v>16.092300000000002</c:v>
                </c:pt>
                <c:pt idx="506" formatCode="General">
                  <c:v>16.092300000000002</c:v>
                </c:pt>
                <c:pt idx="507" formatCode="General">
                  <c:v>16.092300000000002</c:v>
                </c:pt>
                <c:pt idx="508" formatCode="General">
                  <c:v>16.092300000000002</c:v>
                </c:pt>
                <c:pt idx="509" formatCode="General">
                  <c:v>16.09104</c:v>
                </c:pt>
                <c:pt idx="510" formatCode="General">
                  <c:v>16.09104</c:v>
                </c:pt>
                <c:pt idx="511" formatCode="General">
                  <c:v>16.09104</c:v>
                </c:pt>
                <c:pt idx="512" formatCode="General">
                  <c:v>16.092300000000002</c:v>
                </c:pt>
                <c:pt idx="513" formatCode="General">
                  <c:v>16.092300000000002</c:v>
                </c:pt>
                <c:pt idx="514" formatCode="General">
                  <c:v>16.09104</c:v>
                </c:pt>
                <c:pt idx="515" formatCode="General">
                  <c:v>16.092300000000002</c:v>
                </c:pt>
                <c:pt idx="516" formatCode="General">
                  <c:v>16.09104</c:v>
                </c:pt>
                <c:pt idx="517" formatCode="General">
                  <c:v>16.09104</c:v>
                </c:pt>
                <c:pt idx="518" formatCode="General">
                  <c:v>16.089770000000001</c:v>
                </c:pt>
                <c:pt idx="519" formatCode="General">
                  <c:v>16.09104</c:v>
                </c:pt>
                <c:pt idx="520" formatCode="General">
                  <c:v>16.09104</c:v>
                </c:pt>
                <c:pt idx="521" formatCode="General">
                  <c:v>16.09104</c:v>
                </c:pt>
                <c:pt idx="522" formatCode="General">
                  <c:v>16.09104</c:v>
                </c:pt>
                <c:pt idx="523" formatCode="General">
                  <c:v>16.089770000000001</c:v>
                </c:pt>
                <c:pt idx="524" formatCode="General">
                  <c:v>16.089770000000001</c:v>
                </c:pt>
                <c:pt idx="525" formatCode="General">
                  <c:v>16.09104</c:v>
                </c:pt>
                <c:pt idx="526" formatCode="General">
                  <c:v>16.09104</c:v>
                </c:pt>
                <c:pt idx="527" formatCode="General">
                  <c:v>16.089770000000001</c:v>
                </c:pt>
                <c:pt idx="528" formatCode="General">
                  <c:v>16.089770000000001</c:v>
                </c:pt>
                <c:pt idx="529" formatCode="General">
                  <c:v>16.09104</c:v>
                </c:pt>
                <c:pt idx="530" formatCode="General">
                  <c:v>16.09104</c:v>
                </c:pt>
                <c:pt idx="531" formatCode="General">
                  <c:v>16.089770000000001</c:v>
                </c:pt>
                <c:pt idx="532" formatCode="General">
                  <c:v>16.089770000000001</c:v>
                </c:pt>
                <c:pt idx="533" formatCode="General">
                  <c:v>16.089770000000001</c:v>
                </c:pt>
                <c:pt idx="534" formatCode="General">
                  <c:v>16.089770000000001</c:v>
                </c:pt>
                <c:pt idx="535" formatCode="General">
                  <c:v>16.089770000000001</c:v>
                </c:pt>
                <c:pt idx="536" formatCode="General">
                  <c:v>16.089770000000001</c:v>
                </c:pt>
                <c:pt idx="537" formatCode="General">
                  <c:v>16.09104</c:v>
                </c:pt>
                <c:pt idx="538" formatCode="General">
                  <c:v>16.09104</c:v>
                </c:pt>
                <c:pt idx="539" formatCode="General">
                  <c:v>16.09104</c:v>
                </c:pt>
                <c:pt idx="540" formatCode="General">
                  <c:v>16.08597</c:v>
                </c:pt>
                <c:pt idx="541" formatCode="General">
                  <c:v>16.089770000000001</c:v>
                </c:pt>
                <c:pt idx="542" formatCode="General">
                  <c:v>16.089770000000001</c:v>
                </c:pt>
                <c:pt idx="543" formatCode="General">
                  <c:v>16.09104</c:v>
                </c:pt>
                <c:pt idx="544" formatCode="General">
                  <c:v>16.09104</c:v>
                </c:pt>
                <c:pt idx="545" formatCode="General">
                  <c:v>16.089770000000001</c:v>
                </c:pt>
                <c:pt idx="546" formatCode="General">
                  <c:v>16.09104</c:v>
                </c:pt>
                <c:pt idx="547" formatCode="General">
                  <c:v>16.089770000000001</c:v>
                </c:pt>
                <c:pt idx="548" formatCode="General">
                  <c:v>16.089770000000001</c:v>
                </c:pt>
                <c:pt idx="549" formatCode="General">
                  <c:v>16.089770000000001</c:v>
                </c:pt>
                <c:pt idx="550" formatCode="General">
                  <c:v>16.089770000000001</c:v>
                </c:pt>
                <c:pt idx="551" formatCode="General">
                  <c:v>16.09104</c:v>
                </c:pt>
                <c:pt idx="552" formatCode="General">
                  <c:v>16.089770000000001</c:v>
                </c:pt>
                <c:pt idx="553" formatCode="General">
                  <c:v>16.089770000000001</c:v>
                </c:pt>
                <c:pt idx="554" formatCode="General">
                  <c:v>16.089770000000001</c:v>
                </c:pt>
                <c:pt idx="555" formatCode="General">
                  <c:v>16.09104</c:v>
                </c:pt>
                <c:pt idx="556" formatCode="General">
                  <c:v>16.09104</c:v>
                </c:pt>
                <c:pt idx="557" formatCode="General">
                  <c:v>16.09104</c:v>
                </c:pt>
                <c:pt idx="558" formatCode="General">
                  <c:v>16.09104</c:v>
                </c:pt>
                <c:pt idx="559" formatCode="General">
                  <c:v>16.092300000000002</c:v>
                </c:pt>
                <c:pt idx="560" formatCode="General">
                  <c:v>16.09104</c:v>
                </c:pt>
                <c:pt idx="561" formatCode="General">
                  <c:v>16.092300000000002</c:v>
                </c:pt>
                <c:pt idx="562" formatCode="General">
                  <c:v>16.094840000000001</c:v>
                </c:pt>
                <c:pt idx="563" formatCode="General">
                  <c:v>16.094840000000001</c:v>
                </c:pt>
                <c:pt idx="564" formatCode="General">
                  <c:v>16.094840000000001</c:v>
                </c:pt>
                <c:pt idx="565" formatCode="General">
                  <c:v>16.094840000000001</c:v>
                </c:pt>
                <c:pt idx="566" formatCode="General">
                  <c:v>16.092300000000002</c:v>
                </c:pt>
                <c:pt idx="567" formatCode="General">
                  <c:v>16.094840000000001</c:v>
                </c:pt>
                <c:pt idx="568" formatCode="General">
                  <c:v>16.094840000000001</c:v>
                </c:pt>
                <c:pt idx="569" formatCode="General">
                  <c:v>16.094840000000001</c:v>
                </c:pt>
                <c:pt idx="570" formatCode="General">
                  <c:v>16.094840000000001</c:v>
                </c:pt>
                <c:pt idx="571" formatCode="General">
                  <c:v>16.092300000000002</c:v>
                </c:pt>
                <c:pt idx="572" formatCode="General">
                  <c:v>16.092300000000002</c:v>
                </c:pt>
                <c:pt idx="573" formatCode="General">
                  <c:v>16.092300000000002</c:v>
                </c:pt>
                <c:pt idx="574" formatCode="General">
                  <c:v>16.092300000000002</c:v>
                </c:pt>
                <c:pt idx="575" formatCode="General">
                  <c:v>16.092300000000002</c:v>
                </c:pt>
                <c:pt idx="576" formatCode="General">
                  <c:v>16.092300000000002</c:v>
                </c:pt>
                <c:pt idx="577" formatCode="General">
                  <c:v>16.092300000000002</c:v>
                </c:pt>
                <c:pt idx="578" formatCode="General">
                  <c:v>16.09104</c:v>
                </c:pt>
                <c:pt idx="579" formatCode="General">
                  <c:v>16.09104</c:v>
                </c:pt>
                <c:pt idx="580" formatCode="General">
                  <c:v>16.09104</c:v>
                </c:pt>
                <c:pt idx="581" formatCode="General">
                  <c:v>16.09104</c:v>
                </c:pt>
                <c:pt idx="582" formatCode="General">
                  <c:v>16.09104</c:v>
                </c:pt>
                <c:pt idx="583" formatCode="General">
                  <c:v>16.089770000000001</c:v>
                </c:pt>
                <c:pt idx="584" formatCode="General">
                  <c:v>16.0885</c:v>
                </c:pt>
                <c:pt idx="585" formatCode="General">
                  <c:v>16.09104</c:v>
                </c:pt>
                <c:pt idx="586" formatCode="General">
                  <c:v>16.09104</c:v>
                </c:pt>
                <c:pt idx="587" formatCode="General">
                  <c:v>16.09104</c:v>
                </c:pt>
                <c:pt idx="588" formatCode="General">
                  <c:v>16.089770000000001</c:v>
                </c:pt>
                <c:pt idx="589" formatCode="General">
                  <c:v>16.089770000000001</c:v>
                </c:pt>
                <c:pt idx="590" formatCode="General">
                  <c:v>16.09104</c:v>
                </c:pt>
                <c:pt idx="591" formatCode="General">
                  <c:v>16.0885</c:v>
                </c:pt>
                <c:pt idx="592" formatCode="General">
                  <c:v>16.089770000000001</c:v>
                </c:pt>
                <c:pt idx="593" formatCode="General">
                  <c:v>16.0885</c:v>
                </c:pt>
                <c:pt idx="594" formatCode="General">
                  <c:v>16.09104</c:v>
                </c:pt>
                <c:pt idx="595" formatCode="General">
                  <c:v>16.0885</c:v>
                </c:pt>
                <c:pt idx="596" formatCode="General">
                  <c:v>16.09104</c:v>
                </c:pt>
                <c:pt idx="597" formatCode="General">
                  <c:v>16.089770000000001</c:v>
                </c:pt>
                <c:pt idx="598" formatCode="General">
                  <c:v>16.089770000000001</c:v>
                </c:pt>
                <c:pt idx="599" formatCode="General">
                  <c:v>16.089770000000001</c:v>
                </c:pt>
                <c:pt idx="600" formatCode="General">
                  <c:v>16.089770000000001</c:v>
                </c:pt>
                <c:pt idx="601" formatCode="General">
                  <c:v>16.0885</c:v>
                </c:pt>
                <c:pt idx="602" formatCode="General">
                  <c:v>16.089770000000001</c:v>
                </c:pt>
                <c:pt idx="603" formatCode="General">
                  <c:v>16.089770000000001</c:v>
                </c:pt>
                <c:pt idx="604" formatCode="General">
                  <c:v>16.09104</c:v>
                </c:pt>
                <c:pt idx="605" formatCode="General">
                  <c:v>16.0885</c:v>
                </c:pt>
                <c:pt idx="606" formatCode="General">
                  <c:v>16.0885</c:v>
                </c:pt>
                <c:pt idx="607" formatCode="General">
                  <c:v>16.089770000000001</c:v>
                </c:pt>
                <c:pt idx="608" formatCode="General">
                  <c:v>16.0885</c:v>
                </c:pt>
                <c:pt idx="609" formatCode="General">
                  <c:v>16.0885</c:v>
                </c:pt>
                <c:pt idx="610" formatCode="General">
                  <c:v>16.089770000000001</c:v>
                </c:pt>
                <c:pt idx="611" formatCode="General">
                  <c:v>16.089770000000001</c:v>
                </c:pt>
                <c:pt idx="612" formatCode="General">
                  <c:v>16.089770000000001</c:v>
                </c:pt>
                <c:pt idx="613" formatCode="General">
                  <c:v>16.089770000000001</c:v>
                </c:pt>
                <c:pt idx="614" formatCode="General">
                  <c:v>16.089770000000001</c:v>
                </c:pt>
                <c:pt idx="615" formatCode="General">
                  <c:v>16.089770000000001</c:v>
                </c:pt>
                <c:pt idx="616" formatCode="General">
                  <c:v>16.089770000000001</c:v>
                </c:pt>
                <c:pt idx="617" formatCode="General">
                  <c:v>16.089770000000001</c:v>
                </c:pt>
                <c:pt idx="618" formatCode="General">
                  <c:v>16.089770000000001</c:v>
                </c:pt>
                <c:pt idx="619" formatCode="General">
                  <c:v>16.089770000000001</c:v>
                </c:pt>
                <c:pt idx="620" formatCode="General">
                  <c:v>16.089770000000001</c:v>
                </c:pt>
                <c:pt idx="621" formatCode="General">
                  <c:v>16.089770000000001</c:v>
                </c:pt>
                <c:pt idx="622" formatCode="General">
                  <c:v>16.089770000000001</c:v>
                </c:pt>
                <c:pt idx="623" formatCode="General">
                  <c:v>16.089770000000001</c:v>
                </c:pt>
                <c:pt idx="624" formatCode="General">
                  <c:v>16.089770000000001</c:v>
                </c:pt>
                <c:pt idx="625" formatCode="General">
                  <c:v>16.089770000000001</c:v>
                </c:pt>
                <c:pt idx="626" formatCode="General">
                  <c:v>16.09104</c:v>
                </c:pt>
                <c:pt idx="627" formatCode="General">
                  <c:v>16.09104</c:v>
                </c:pt>
                <c:pt idx="628" formatCode="General">
                  <c:v>16.09104</c:v>
                </c:pt>
                <c:pt idx="629" formatCode="General">
                  <c:v>16.092300000000002</c:v>
                </c:pt>
                <c:pt idx="630" formatCode="General">
                  <c:v>16.092300000000002</c:v>
                </c:pt>
                <c:pt idx="631" formatCode="General">
                  <c:v>16.094840000000001</c:v>
                </c:pt>
                <c:pt idx="632" formatCode="General">
                  <c:v>16.094840000000001</c:v>
                </c:pt>
                <c:pt idx="633" formatCode="General">
                  <c:v>16.094840000000001</c:v>
                </c:pt>
                <c:pt idx="634" formatCode="General">
                  <c:v>16.094840000000001</c:v>
                </c:pt>
                <c:pt idx="635" formatCode="General">
                  <c:v>16.092300000000002</c:v>
                </c:pt>
                <c:pt idx="636" formatCode="General">
                  <c:v>16.0961</c:v>
                </c:pt>
                <c:pt idx="637" formatCode="General">
                  <c:v>16.09104</c:v>
                </c:pt>
                <c:pt idx="638" formatCode="General">
                  <c:v>16.092300000000002</c:v>
                </c:pt>
                <c:pt idx="639" formatCode="General">
                  <c:v>16.092300000000002</c:v>
                </c:pt>
                <c:pt idx="640" formatCode="General">
                  <c:v>16.089770000000001</c:v>
                </c:pt>
                <c:pt idx="641" formatCode="General">
                  <c:v>16.09104</c:v>
                </c:pt>
                <c:pt idx="642" formatCode="General">
                  <c:v>16.092300000000002</c:v>
                </c:pt>
                <c:pt idx="643" formatCode="General">
                  <c:v>16.09104</c:v>
                </c:pt>
                <c:pt idx="644" formatCode="General">
                  <c:v>16.09104</c:v>
                </c:pt>
                <c:pt idx="645" formatCode="General">
                  <c:v>16.089770000000001</c:v>
                </c:pt>
                <c:pt idx="646" formatCode="General">
                  <c:v>16.089770000000001</c:v>
                </c:pt>
                <c:pt idx="647" formatCode="General">
                  <c:v>16.09104</c:v>
                </c:pt>
                <c:pt idx="648" formatCode="General">
                  <c:v>16.09104</c:v>
                </c:pt>
                <c:pt idx="649" formatCode="General">
                  <c:v>16.089770000000001</c:v>
                </c:pt>
                <c:pt idx="650" formatCode="General">
                  <c:v>16.089770000000001</c:v>
                </c:pt>
                <c:pt idx="651" formatCode="General">
                  <c:v>16.089770000000001</c:v>
                </c:pt>
                <c:pt idx="652" formatCode="General">
                  <c:v>16.089770000000001</c:v>
                </c:pt>
                <c:pt idx="653" formatCode="General">
                  <c:v>16.09104</c:v>
                </c:pt>
                <c:pt idx="654" formatCode="General">
                  <c:v>16.089770000000001</c:v>
                </c:pt>
                <c:pt idx="655" formatCode="General">
                  <c:v>16.089770000000001</c:v>
                </c:pt>
                <c:pt idx="656" formatCode="General">
                  <c:v>16.089770000000001</c:v>
                </c:pt>
                <c:pt idx="657" formatCode="General">
                  <c:v>16.089770000000001</c:v>
                </c:pt>
                <c:pt idx="658" formatCode="General">
                  <c:v>16.089770000000001</c:v>
                </c:pt>
                <c:pt idx="659" formatCode="General">
                  <c:v>16.089770000000001</c:v>
                </c:pt>
                <c:pt idx="660" formatCode="General">
                  <c:v>16.09104</c:v>
                </c:pt>
                <c:pt idx="661" formatCode="General">
                  <c:v>16.0885</c:v>
                </c:pt>
                <c:pt idx="662" formatCode="General">
                  <c:v>16.089770000000001</c:v>
                </c:pt>
                <c:pt idx="663" formatCode="General">
                  <c:v>16.089770000000001</c:v>
                </c:pt>
                <c:pt idx="664" formatCode="General">
                  <c:v>16.0885</c:v>
                </c:pt>
                <c:pt idx="665" formatCode="General">
                  <c:v>16.0885</c:v>
                </c:pt>
                <c:pt idx="666" formatCode="General">
                  <c:v>16.089770000000001</c:v>
                </c:pt>
                <c:pt idx="667" formatCode="General">
                  <c:v>16.0885</c:v>
                </c:pt>
                <c:pt idx="668" formatCode="General">
                  <c:v>16.0885</c:v>
                </c:pt>
                <c:pt idx="669" formatCode="General">
                  <c:v>16.089770000000001</c:v>
                </c:pt>
                <c:pt idx="670" formatCode="General">
                  <c:v>16.089770000000001</c:v>
                </c:pt>
                <c:pt idx="671" formatCode="General">
                  <c:v>16.0885</c:v>
                </c:pt>
                <c:pt idx="672" formatCode="General">
                  <c:v>16.09104</c:v>
                </c:pt>
                <c:pt idx="673" formatCode="General">
                  <c:v>16.089770000000001</c:v>
                </c:pt>
                <c:pt idx="674" formatCode="General">
                  <c:v>16.089770000000001</c:v>
                </c:pt>
                <c:pt idx="675" formatCode="General">
                  <c:v>16.089770000000001</c:v>
                </c:pt>
                <c:pt idx="676" formatCode="General">
                  <c:v>16.09104</c:v>
                </c:pt>
                <c:pt idx="677" formatCode="General">
                  <c:v>16.089770000000001</c:v>
                </c:pt>
                <c:pt idx="678" formatCode="General">
                  <c:v>16.0885</c:v>
                </c:pt>
                <c:pt idx="679" formatCode="General">
                  <c:v>16.0885</c:v>
                </c:pt>
                <c:pt idx="680" formatCode="General">
                  <c:v>16.0885</c:v>
                </c:pt>
                <c:pt idx="681" formatCode="General">
                  <c:v>16.0885</c:v>
                </c:pt>
                <c:pt idx="682" formatCode="General">
                  <c:v>16.0885</c:v>
                </c:pt>
                <c:pt idx="683" formatCode="General">
                  <c:v>16.089770000000001</c:v>
                </c:pt>
                <c:pt idx="684" formatCode="General">
                  <c:v>16.089770000000001</c:v>
                </c:pt>
                <c:pt idx="685" formatCode="General">
                  <c:v>16.09104</c:v>
                </c:pt>
                <c:pt idx="686" formatCode="General">
                  <c:v>16.09104</c:v>
                </c:pt>
                <c:pt idx="687" formatCode="General">
                  <c:v>16.089770000000001</c:v>
                </c:pt>
                <c:pt idx="688" formatCode="General">
                  <c:v>16.092300000000002</c:v>
                </c:pt>
                <c:pt idx="689" formatCode="General">
                  <c:v>16.092300000000002</c:v>
                </c:pt>
                <c:pt idx="690" formatCode="General">
                  <c:v>16.092300000000002</c:v>
                </c:pt>
                <c:pt idx="691" formatCode="General">
                  <c:v>16.09104</c:v>
                </c:pt>
                <c:pt idx="692" formatCode="General">
                  <c:v>16.092300000000002</c:v>
                </c:pt>
                <c:pt idx="693" formatCode="General">
                  <c:v>16.094840000000001</c:v>
                </c:pt>
                <c:pt idx="694" formatCode="General">
                  <c:v>16.09104</c:v>
                </c:pt>
                <c:pt idx="695" formatCode="General">
                  <c:v>16.092300000000002</c:v>
                </c:pt>
                <c:pt idx="696" formatCode="General">
                  <c:v>16.092300000000002</c:v>
                </c:pt>
                <c:pt idx="697" formatCode="General">
                  <c:v>16.09104</c:v>
                </c:pt>
                <c:pt idx="698" formatCode="General">
                  <c:v>16.09104</c:v>
                </c:pt>
                <c:pt idx="699" formatCode="General">
                  <c:v>16.092300000000002</c:v>
                </c:pt>
                <c:pt idx="700" formatCode="General">
                  <c:v>16.089770000000001</c:v>
                </c:pt>
                <c:pt idx="701" formatCode="General">
                  <c:v>16.089770000000001</c:v>
                </c:pt>
                <c:pt idx="702" formatCode="General">
                  <c:v>16.09104</c:v>
                </c:pt>
                <c:pt idx="703" formatCode="General">
                  <c:v>16.092300000000002</c:v>
                </c:pt>
                <c:pt idx="704" formatCode="General">
                  <c:v>16.0885</c:v>
                </c:pt>
                <c:pt idx="705" formatCode="General">
                  <c:v>16.089770000000001</c:v>
                </c:pt>
                <c:pt idx="706" formatCode="General">
                  <c:v>16.089770000000001</c:v>
                </c:pt>
                <c:pt idx="707" formatCode="General">
                  <c:v>16.09104</c:v>
                </c:pt>
                <c:pt idx="708" formatCode="General">
                  <c:v>16.089770000000001</c:v>
                </c:pt>
                <c:pt idx="709" formatCode="General">
                  <c:v>16.089770000000001</c:v>
                </c:pt>
                <c:pt idx="710" formatCode="General">
                  <c:v>16.09104</c:v>
                </c:pt>
                <c:pt idx="711" formatCode="General">
                  <c:v>16.089770000000001</c:v>
                </c:pt>
                <c:pt idx="712" formatCode="General">
                  <c:v>16.089770000000001</c:v>
                </c:pt>
                <c:pt idx="713" formatCode="General">
                  <c:v>16.09104</c:v>
                </c:pt>
                <c:pt idx="714" formatCode="General">
                  <c:v>16.09104</c:v>
                </c:pt>
                <c:pt idx="715" formatCode="General">
                  <c:v>16.089770000000001</c:v>
                </c:pt>
                <c:pt idx="716" formatCode="General">
                  <c:v>16.0885</c:v>
                </c:pt>
                <c:pt idx="717" formatCode="General">
                  <c:v>16.089770000000001</c:v>
                </c:pt>
                <c:pt idx="718" formatCode="General">
                  <c:v>16.089770000000001</c:v>
                </c:pt>
                <c:pt idx="719" formatCode="General">
                  <c:v>16.0885</c:v>
                </c:pt>
                <c:pt idx="720" formatCode="General">
                  <c:v>16.0885</c:v>
                </c:pt>
                <c:pt idx="721" formatCode="General">
                  <c:v>16.089770000000001</c:v>
                </c:pt>
                <c:pt idx="722" formatCode="General">
                  <c:v>16.092300000000002</c:v>
                </c:pt>
                <c:pt idx="723" formatCode="General">
                  <c:v>16.08597</c:v>
                </c:pt>
                <c:pt idx="724" formatCode="General">
                  <c:v>16.0885</c:v>
                </c:pt>
                <c:pt idx="725" formatCode="General">
                  <c:v>16.08597</c:v>
                </c:pt>
                <c:pt idx="726" formatCode="General">
                  <c:v>16.089770000000001</c:v>
                </c:pt>
                <c:pt idx="727" formatCode="General">
                  <c:v>16.0885</c:v>
                </c:pt>
                <c:pt idx="728" formatCode="General">
                  <c:v>16.09104</c:v>
                </c:pt>
                <c:pt idx="729" formatCode="General">
                  <c:v>16.0885</c:v>
                </c:pt>
                <c:pt idx="730" formatCode="General">
                  <c:v>16.084710000000001</c:v>
                </c:pt>
                <c:pt idx="731" formatCode="General">
                  <c:v>16.08597</c:v>
                </c:pt>
                <c:pt idx="732" formatCode="General">
                  <c:v>16.09104</c:v>
                </c:pt>
                <c:pt idx="733" formatCode="General">
                  <c:v>16.08597</c:v>
                </c:pt>
                <c:pt idx="734" formatCode="General">
                  <c:v>16.08597</c:v>
                </c:pt>
                <c:pt idx="735" formatCode="General">
                  <c:v>16.092300000000002</c:v>
                </c:pt>
                <c:pt idx="736" formatCode="General">
                  <c:v>16.09104</c:v>
                </c:pt>
                <c:pt idx="737" formatCode="General">
                  <c:v>16.08597</c:v>
                </c:pt>
                <c:pt idx="738" formatCode="General">
                  <c:v>16.0885</c:v>
                </c:pt>
                <c:pt idx="739" formatCode="General">
                  <c:v>16.09104</c:v>
                </c:pt>
                <c:pt idx="740" formatCode="General">
                  <c:v>16.0885</c:v>
                </c:pt>
                <c:pt idx="741" formatCode="General">
                  <c:v>16.092300000000002</c:v>
                </c:pt>
                <c:pt idx="742" formatCode="General">
                  <c:v>16.092300000000002</c:v>
                </c:pt>
                <c:pt idx="743" formatCode="General">
                  <c:v>16.09104</c:v>
                </c:pt>
                <c:pt idx="744" formatCode="General">
                  <c:v>16.09104</c:v>
                </c:pt>
                <c:pt idx="745" formatCode="General">
                  <c:v>16.097370000000002</c:v>
                </c:pt>
                <c:pt idx="746" formatCode="General">
                  <c:v>16.089770000000001</c:v>
                </c:pt>
                <c:pt idx="747" formatCode="General">
                  <c:v>16.092300000000002</c:v>
                </c:pt>
                <c:pt idx="748" formatCode="General">
                  <c:v>16.09104</c:v>
                </c:pt>
                <c:pt idx="749" formatCode="General">
                  <c:v>16.09104</c:v>
                </c:pt>
                <c:pt idx="750" formatCode="General">
                  <c:v>16.09104</c:v>
                </c:pt>
                <c:pt idx="751" formatCode="General">
                  <c:v>16.0885</c:v>
                </c:pt>
                <c:pt idx="752" formatCode="General">
                  <c:v>16.09104</c:v>
                </c:pt>
                <c:pt idx="753" formatCode="General">
                  <c:v>16.0885</c:v>
                </c:pt>
                <c:pt idx="754" formatCode="General">
                  <c:v>16.092300000000002</c:v>
                </c:pt>
                <c:pt idx="755" formatCode="General">
                  <c:v>16.089770000000001</c:v>
                </c:pt>
                <c:pt idx="756" formatCode="General">
                  <c:v>16.0885</c:v>
                </c:pt>
                <c:pt idx="757" formatCode="General">
                  <c:v>16.0885</c:v>
                </c:pt>
                <c:pt idx="758" formatCode="General">
                  <c:v>16.089770000000001</c:v>
                </c:pt>
                <c:pt idx="759" formatCode="General">
                  <c:v>16.089770000000001</c:v>
                </c:pt>
                <c:pt idx="760" formatCode="General">
                  <c:v>16.089770000000001</c:v>
                </c:pt>
                <c:pt idx="761" formatCode="General">
                  <c:v>16.08597</c:v>
                </c:pt>
                <c:pt idx="762" formatCode="General">
                  <c:v>16.09104</c:v>
                </c:pt>
                <c:pt idx="763" formatCode="General">
                  <c:v>16.08597</c:v>
                </c:pt>
                <c:pt idx="764" formatCode="General">
                  <c:v>16.089770000000001</c:v>
                </c:pt>
                <c:pt idx="765" formatCode="General">
                  <c:v>16.08597</c:v>
                </c:pt>
                <c:pt idx="766" formatCode="General">
                  <c:v>16.089770000000001</c:v>
                </c:pt>
                <c:pt idx="767" formatCode="General">
                  <c:v>16.084710000000001</c:v>
                </c:pt>
                <c:pt idx="768" formatCode="General">
                  <c:v>16.0885</c:v>
                </c:pt>
                <c:pt idx="769" formatCode="General">
                  <c:v>16.089770000000001</c:v>
                </c:pt>
                <c:pt idx="770" formatCode="General">
                  <c:v>16.084710000000001</c:v>
                </c:pt>
                <c:pt idx="771" formatCode="General">
                  <c:v>16.08597</c:v>
                </c:pt>
                <c:pt idx="772" formatCode="General">
                  <c:v>16.089770000000001</c:v>
                </c:pt>
                <c:pt idx="773" formatCode="General">
                  <c:v>16.0885</c:v>
                </c:pt>
                <c:pt idx="774" formatCode="General">
                  <c:v>16.08597</c:v>
                </c:pt>
                <c:pt idx="775" formatCode="General">
                  <c:v>16.089770000000001</c:v>
                </c:pt>
                <c:pt idx="776" formatCode="General">
                  <c:v>16.0885</c:v>
                </c:pt>
                <c:pt idx="777" formatCode="General">
                  <c:v>16.08597</c:v>
                </c:pt>
                <c:pt idx="778" formatCode="General">
                  <c:v>16.08597</c:v>
                </c:pt>
                <c:pt idx="779" formatCode="General">
                  <c:v>16.08597</c:v>
                </c:pt>
                <c:pt idx="780" formatCode="General">
                  <c:v>16.089770000000001</c:v>
                </c:pt>
                <c:pt idx="781" formatCode="General">
                  <c:v>16.0885</c:v>
                </c:pt>
                <c:pt idx="782" formatCode="General">
                  <c:v>16.08597</c:v>
                </c:pt>
                <c:pt idx="783" formatCode="General">
                  <c:v>16.0885</c:v>
                </c:pt>
                <c:pt idx="784" formatCode="General">
                  <c:v>16.084710000000001</c:v>
                </c:pt>
                <c:pt idx="785" formatCode="General">
                  <c:v>16.08597</c:v>
                </c:pt>
                <c:pt idx="786" formatCode="General">
                  <c:v>16.08597</c:v>
                </c:pt>
                <c:pt idx="787" formatCode="General">
                  <c:v>16.089770000000001</c:v>
                </c:pt>
                <c:pt idx="788" formatCode="General">
                  <c:v>16.08597</c:v>
                </c:pt>
                <c:pt idx="789" formatCode="General">
                  <c:v>16.09104</c:v>
                </c:pt>
                <c:pt idx="790" formatCode="General">
                  <c:v>16.0885</c:v>
                </c:pt>
                <c:pt idx="791" formatCode="General">
                  <c:v>16.0885</c:v>
                </c:pt>
                <c:pt idx="792" formatCode="General">
                  <c:v>16.089770000000001</c:v>
                </c:pt>
                <c:pt idx="793" formatCode="General">
                  <c:v>16.089770000000001</c:v>
                </c:pt>
                <c:pt idx="794" formatCode="General">
                  <c:v>16.092300000000002</c:v>
                </c:pt>
                <c:pt idx="795" formatCode="General">
                  <c:v>16.09104</c:v>
                </c:pt>
                <c:pt idx="796" formatCode="General">
                  <c:v>16.092300000000002</c:v>
                </c:pt>
                <c:pt idx="797" formatCode="General">
                  <c:v>16.092300000000002</c:v>
                </c:pt>
                <c:pt idx="798" formatCode="General">
                  <c:v>16.09104</c:v>
                </c:pt>
                <c:pt idx="799" formatCode="General">
                  <c:v>16.089770000000001</c:v>
                </c:pt>
                <c:pt idx="800" formatCode="General">
                  <c:v>16.09104</c:v>
                </c:pt>
                <c:pt idx="801" formatCode="General">
                  <c:v>16.09104</c:v>
                </c:pt>
                <c:pt idx="802" formatCode="General">
                  <c:v>16.08597</c:v>
                </c:pt>
                <c:pt idx="803" formatCode="General">
                  <c:v>16.0885</c:v>
                </c:pt>
                <c:pt idx="804" formatCode="General">
                  <c:v>16.089770000000001</c:v>
                </c:pt>
                <c:pt idx="805" formatCode="General">
                  <c:v>16.089770000000001</c:v>
                </c:pt>
                <c:pt idx="806" formatCode="General">
                  <c:v>16.089770000000001</c:v>
                </c:pt>
                <c:pt idx="807" formatCode="General">
                  <c:v>16.09104</c:v>
                </c:pt>
                <c:pt idx="808" formatCode="General">
                  <c:v>16.08597</c:v>
                </c:pt>
                <c:pt idx="809" formatCode="General">
                  <c:v>16.0885</c:v>
                </c:pt>
                <c:pt idx="810" formatCode="General">
                  <c:v>16.089770000000001</c:v>
                </c:pt>
                <c:pt idx="811" formatCode="General">
                  <c:v>16.09104</c:v>
                </c:pt>
                <c:pt idx="812" formatCode="General">
                  <c:v>16.08597</c:v>
                </c:pt>
                <c:pt idx="813" formatCode="General">
                  <c:v>16.09104</c:v>
                </c:pt>
                <c:pt idx="814" formatCode="General">
                  <c:v>16.0885</c:v>
                </c:pt>
                <c:pt idx="815" formatCode="General">
                  <c:v>16.0885</c:v>
                </c:pt>
                <c:pt idx="816" formatCode="General">
                  <c:v>16.08597</c:v>
                </c:pt>
                <c:pt idx="817" formatCode="General">
                  <c:v>16.08597</c:v>
                </c:pt>
                <c:pt idx="818" formatCode="General">
                  <c:v>16.08597</c:v>
                </c:pt>
                <c:pt idx="819" formatCode="General">
                  <c:v>16.0885</c:v>
                </c:pt>
                <c:pt idx="820" formatCode="General">
                  <c:v>16.0885</c:v>
                </c:pt>
                <c:pt idx="821" formatCode="General">
                  <c:v>16.089770000000001</c:v>
                </c:pt>
                <c:pt idx="822" formatCode="General">
                  <c:v>16.08597</c:v>
                </c:pt>
                <c:pt idx="823" formatCode="General">
                  <c:v>16.0885</c:v>
                </c:pt>
                <c:pt idx="824" formatCode="General">
                  <c:v>16.08597</c:v>
                </c:pt>
                <c:pt idx="825" formatCode="General">
                  <c:v>16.09104</c:v>
                </c:pt>
                <c:pt idx="826" formatCode="General">
                  <c:v>16.08597</c:v>
                </c:pt>
                <c:pt idx="827" formatCode="General">
                  <c:v>16.09104</c:v>
                </c:pt>
                <c:pt idx="828" formatCode="General">
                  <c:v>16.084710000000001</c:v>
                </c:pt>
                <c:pt idx="829" formatCode="General">
                  <c:v>16.0885</c:v>
                </c:pt>
                <c:pt idx="830" formatCode="General">
                  <c:v>16.0885</c:v>
                </c:pt>
                <c:pt idx="831" formatCode="General">
                  <c:v>16.084710000000001</c:v>
                </c:pt>
                <c:pt idx="832" formatCode="General">
                  <c:v>16.0885</c:v>
                </c:pt>
                <c:pt idx="833" formatCode="General">
                  <c:v>16.08597</c:v>
                </c:pt>
                <c:pt idx="834" formatCode="General">
                  <c:v>16.08344</c:v>
                </c:pt>
                <c:pt idx="835" formatCode="General">
                  <c:v>16.0885</c:v>
                </c:pt>
                <c:pt idx="836" formatCode="General">
                  <c:v>16.084710000000001</c:v>
                </c:pt>
                <c:pt idx="837" formatCode="General">
                  <c:v>16.089770000000001</c:v>
                </c:pt>
                <c:pt idx="838" formatCode="General">
                  <c:v>16.084710000000001</c:v>
                </c:pt>
                <c:pt idx="839" formatCode="General">
                  <c:v>16.08344</c:v>
                </c:pt>
                <c:pt idx="840" formatCode="General">
                  <c:v>16.089770000000001</c:v>
                </c:pt>
                <c:pt idx="841" formatCode="General">
                  <c:v>16.08344</c:v>
                </c:pt>
                <c:pt idx="842" formatCode="General">
                  <c:v>16.0885</c:v>
                </c:pt>
                <c:pt idx="843" formatCode="General">
                  <c:v>16.0885</c:v>
                </c:pt>
                <c:pt idx="844" formatCode="General">
                  <c:v>16.08597</c:v>
                </c:pt>
                <c:pt idx="845" formatCode="General">
                  <c:v>16.089770000000001</c:v>
                </c:pt>
                <c:pt idx="846" formatCode="General">
                  <c:v>16.0885</c:v>
                </c:pt>
                <c:pt idx="847" formatCode="General">
                  <c:v>16.092300000000002</c:v>
                </c:pt>
                <c:pt idx="848" formatCode="General">
                  <c:v>16.0885</c:v>
                </c:pt>
                <c:pt idx="849" formatCode="General">
                  <c:v>16.09104</c:v>
                </c:pt>
                <c:pt idx="850" formatCode="General">
                  <c:v>16.0885</c:v>
                </c:pt>
                <c:pt idx="851" formatCode="General">
                  <c:v>16.0885</c:v>
                </c:pt>
                <c:pt idx="852" formatCode="General">
                  <c:v>16.09104</c:v>
                </c:pt>
                <c:pt idx="853" formatCode="General">
                  <c:v>16.08597</c:v>
                </c:pt>
                <c:pt idx="854" formatCode="General">
                  <c:v>16.094840000000001</c:v>
                </c:pt>
                <c:pt idx="855" formatCode="General">
                  <c:v>16.084710000000001</c:v>
                </c:pt>
                <c:pt idx="856" formatCode="General">
                  <c:v>16.08597</c:v>
                </c:pt>
                <c:pt idx="857" formatCode="General">
                  <c:v>16.09104</c:v>
                </c:pt>
                <c:pt idx="858" formatCode="General">
                  <c:v>16.084710000000001</c:v>
                </c:pt>
                <c:pt idx="859" formatCode="General">
                  <c:v>16.08597</c:v>
                </c:pt>
                <c:pt idx="860" formatCode="General">
                  <c:v>16.0885</c:v>
                </c:pt>
                <c:pt idx="861" formatCode="General">
                  <c:v>16.084710000000001</c:v>
                </c:pt>
                <c:pt idx="862" formatCode="General">
                  <c:v>16.08597</c:v>
                </c:pt>
                <c:pt idx="863" formatCode="General">
                  <c:v>16.08597</c:v>
                </c:pt>
                <c:pt idx="864" formatCode="General">
                  <c:v>16.084710000000001</c:v>
                </c:pt>
                <c:pt idx="865" formatCode="General">
                  <c:v>16.084710000000001</c:v>
                </c:pt>
                <c:pt idx="866" formatCode="General">
                  <c:v>16.084710000000001</c:v>
                </c:pt>
                <c:pt idx="867" formatCode="General">
                  <c:v>16.0885</c:v>
                </c:pt>
                <c:pt idx="868" formatCode="General">
                  <c:v>16.084710000000001</c:v>
                </c:pt>
                <c:pt idx="869" formatCode="General">
                  <c:v>16.089770000000001</c:v>
                </c:pt>
                <c:pt idx="870" formatCode="General">
                  <c:v>16.084710000000001</c:v>
                </c:pt>
                <c:pt idx="871" formatCode="General">
                  <c:v>16.08597</c:v>
                </c:pt>
                <c:pt idx="872" formatCode="General">
                  <c:v>16.08344</c:v>
                </c:pt>
                <c:pt idx="873" formatCode="General">
                  <c:v>16.084710000000001</c:v>
                </c:pt>
                <c:pt idx="874" formatCode="General">
                  <c:v>16.084710000000001</c:v>
                </c:pt>
                <c:pt idx="875" formatCode="General">
                  <c:v>16.08344</c:v>
                </c:pt>
                <c:pt idx="876" formatCode="General">
                  <c:v>16.08597</c:v>
                </c:pt>
                <c:pt idx="877" formatCode="General">
                  <c:v>16.08344</c:v>
                </c:pt>
                <c:pt idx="878" formatCode="General">
                  <c:v>16.053059999999999</c:v>
                </c:pt>
                <c:pt idx="879" formatCode="General">
                  <c:v>16.084710000000001</c:v>
                </c:pt>
                <c:pt idx="880" formatCode="General">
                  <c:v>16.08344</c:v>
                </c:pt>
                <c:pt idx="881" formatCode="General">
                  <c:v>16.08344</c:v>
                </c:pt>
                <c:pt idx="882" formatCode="General">
                  <c:v>16.08344</c:v>
                </c:pt>
                <c:pt idx="883" formatCode="General">
                  <c:v>16.08597</c:v>
                </c:pt>
                <c:pt idx="884" formatCode="General">
                  <c:v>16.08344</c:v>
                </c:pt>
                <c:pt idx="885" formatCode="General">
                  <c:v>16.09104</c:v>
                </c:pt>
                <c:pt idx="886" formatCode="General">
                  <c:v>16.084710000000001</c:v>
                </c:pt>
                <c:pt idx="887" formatCode="General">
                  <c:v>16.082180000000001</c:v>
                </c:pt>
                <c:pt idx="888" formatCode="General">
                  <c:v>16.0885</c:v>
                </c:pt>
                <c:pt idx="889" formatCode="General">
                  <c:v>16.0885</c:v>
                </c:pt>
                <c:pt idx="890" formatCode="General">
                  <c:v>16.0885</c:v>
                </c:pt>
                <c:pt idx="891" formatCode="General">
                  <c:v>16.084710000000001</c:v>
                </c:pt>
                <c:pt idx="892" formatCode="General">
                  <c:v>16.084710000000001</c:v>
                </c:pt>
                <c:pt idx="893" formatCode="General">
                  <c:v>16.0885</c:v>
                </c:pt>
                <c:pt idx="894" formatCode="General">
                  <c:v>16.089770000000001</c:v>
                </c:pt>
                <c:pt idx="895" formatCode="General">
                  <c:v>16.08597</c:v>
                </c:pt>
                <c:pt idx="896" formatCode="General">
                  <c:v>16.08597</c:v>
                </c:pt>
                <c:pt idx="897" formatCode="General">
                  <c:v>16.0885</c:v>
                </c:pt>
                <c:pt idx="898" formatCode="General">
                  <c:v>16.0885</c:v>
                </c:pt>
                <c:pt idx="899" formatCode="General">
                  <c:v>16.084710000000001</c:v>
                </c:pt>
                <c:pt idx="900" formatCode="General">
                  <c:v>16.08344</c:v>
                </c:pt>
                <c:pt idx="901" formatCode="General">
                  <c:v>16.09104</c:v>
                </c:pt>
                <c:pt idx="902" formatCode="General">
                  <c:v>16.084710000000001</c:v>
                </c:pt>
                <c:pt idx="903" formatCode="General">
                  <c:v>16.0885</c:v>
                </c:pt>
                <c:pt idx="904" formatCode="General">
                  <c:v>16.084710000000001</c:v>
                </c:pt>
                <c:pt idx="905" formatCode="General">
                  <c:v>16.084710000000001</c:v>
                </c:pt>
                <c:pt idx="906" formatCode="General">
                  <c:v>16.08344</c:v>
                </c:pt>
                <c:pt idx="907" formatCode="General">
                  <c:v>16.079650000000001</c:v>
                </c:pt>
                <c:pt idx="908" formatCode="General">
                  <c:v>16.08597</c:v>
                </c:pt>
                <c:pt idx="909" formatCode="General">
                  <c:v>16.0885</c:v>
                </c:pt>
                <c:pt idx="910" formatCode="General">
                  <c:v>16.08597</c:v>
                </c:pt>
                <c:pt idx="911" formatCode="General">
                  <c:v>16.08344</c:v>
                </c:pt>
                <c:pt idx="912" formatCode="General">
                  <c:v>16.082180000000001</c:v>
                </c:pt>
                <c:pt idx="913" formatCode="General">
                  <c:v>16.082180000000001</c:v>
                </c:pt>
                <c:pt idx="914" formatCode="General">
                  <c:v>16.0885</c:v>
                </c:pt>
                <c:pt idx="915" formatCode="General">
                  <c:v>16.08344</c:v>
                </c:pt>
                <c:pt idx="916" formatCode="General">
                  <c:v>16.084710000000001</c:v>
                </c:pt>
                <c:pt idx="917" formatCode="General">
                  <c:v>16.08344</c:v>
                </c:pt>
                <c:pt idx="918" formatCode="General">
                  <c:v>16.09104</c:v>
                </c:pt>
                <c:pt idx="919" formatCode="General">
                  <c:v>16.08344</c:v>
                </c:pt>
                <c:pt idx="920" formatCode="General">
                  <c:v>16.082180000000001</c:v>
                </c:pt>
                <c:pt idx="921" formatCode="General">
                  <c:v>16.08344</c:v>
                </c:pt>
                <c:pt idx="922" formatCode="General">
                  <c:v>16.08344</c:v>
                </c:pt>
                <c:pt idx="923" formatCode="General">
                  <c:v>16.08344</c:v>
                </c:pt>
                <c:pt idx="924" formatCode="General">
                  <c:v>16.0885</c:v>
                </c:pt>
                <c:pt idx="925" formatCode="General">
                  <c:v>16.0885</c:v>
                </c:pt>
                <c:pt idx="926" formatCode="General">
                  <c:v>16.08344</c:v>
                </c:pt>
                <c:pt idx="927" formatCode="General">
                  <c:v>16.082180000000001</c:v>
                </c:pt>
                <c:pt idx="928" formatCode="General">
                  <c:v>16.082180000000001</c:v>
                </c:pt>
                <c:pt idx="929" formatCode="General">
                  <c:v>16.08344</c:v>
                </c:pt>
                <c:pt idx="930" formatCode="General">
                  <c:v>16.084710000000001</c:v>
                </c:pt>
                <c:pt idx="931" formatCode="General">
                  <c:v>16.08597</c:v>
                </c:pt>
                <c:pt idx="932" formatCode="General">
                  <c:v>16.089770000000001</c:v>
                </c:pt>
                <c:pt idx="933" formatCode="General">
                  <c:v>16.09104</c:v>
                </c:pt>
                <c:pt idx="934" formatCode="General">
                  <c:v>16.089770000000001</c:v>
                </c:pt>
                <c:pt idx="935" formatCode="General">
                  <c:v>16.089770000000001</c:v>
                </c:pt>
                <c:pt idx="936" formatCode="General">
                  <c:v>16.089770000000001</c:v>
                </c:pt>
                <c:pt idx="937" formatCode="General">
                  <c:v>16.0885</c:v>
                </c:pt>
                <c:pt idx="938" formatCode="General">
                  <c:v>16.08597</c:v>
                </c:pt>
                <c:pt idx="939" formatCode="General">
                  <c:v>16.08597</c:v>
                </c:pt>
                <c:pt idx="940" formatCode="General">
                  <c:v>16.084710000000001</c:v>
                </c:pt>
                <c:pt idx="941" formatCode="General">
                  <c:v>16.08344</c:v>
                </c:pt>
                <c:pt idx="942" formatCode="General">
                  <c:v>16.084710000000001</c:v>
                </c:pt>
                <c:pt idx="943" formatCode="General">
                  <c:v>16.084710000000001</c:v>
                </c:pt>
                <c:pt idx="944" formatCode="General">
                  <c:v>16.08344</c:v>
                </c:pt>
                <c:pt idx="945" formatCode="General">
                  <c:v>16.084710000000001</c:v>
                </c:pt>
                <c:pt idx="946" formatCode="General">
                  <c:v>16.084710000000001</c:v>
                </c:pt>
                <c:pt idx="947" formatCode="General">
                  <c:v>16.084710000000001</c:v>
                </c:pt>
                <c:pt idx="948" formatCode="General">
                  <c:v>16.08344</c:v>
                </c:pt>
                <c:pt idx="949" formatCode="General">
                  <c:v>16.084710000000001</c:v>
                </c:pt>
                <c:pt idx="950" formatCode="General">
                  <c:v>16.082180000000001</c:v>
                </c:pt>
                <c:pt idx="951" formatCode="General">
                  <c:v>16.082180000000001</c:v>
                </c:pt>
                <c:pt idx="952" formatCode="General">
                  <c:v>16.082180000000001</c:v>
                </c:pt>
                <c:pt idx="953" formatCode="General">
                  <c:v>16.08344</c:v>
                </c:pt>
                <c:pt idx="954" formatCode="General">
                  <c:v>16.08344</c:v>
                </c:pt>
                <c:pt idx="955" formatCode="General">
                  <c:v>16.08597</c:v>
                </c:pt>
                <c:pt idx="956" formatCode="General">
                  <c:v>16.08597</c:v>
                </c:pt>
                <c:pt idx="957" formatCode="General">
                  <c:v>16.08597</c:v>
                </c:pt>
                <c:pt idx="958" formatCode="General">
                  <c:v>16.084710000000001</c:v>
                </c:pt>
                <c:pt idx="959" formatCode="General">
                  <c:v>16.084710000000001</c:v>
                </c:pt>
                <c:pt idx="960" formatCode="General">
                  <c:v>16.082180000000001</c:v>
                </c:pt>
                <c:pt idx="961" formatCode="General">
                  <c:v>16.082180000000001</c:v>
                </c:pt>
                <c:pt idx="962" formatCode="General">
                  <c:v>16.082180000000001</c:v>
                </c:pt>
                <c:pt idx="963" formatCode="General">
                  <c:v>16.082180000000001</c:v>
                </c:pt>
                <c:pt idx="964" formatCode="General">
                  <c:v>16.082180000000001</c:v>
                </c:pt>
                <c:pt idx="965" formatCode="General">
                  <c:v>16.082180000000001</c:v>
                </c:pt>
                <c:pt idx="966" formatCode="General">
                  <c:v>16.08597</c:v>
                </c:pt>
                <c:pt idx="967" formatCode="General">
                  <c:v>16.084710000000001</c:v>
                </c:pt>
                <c:pt idx="968" formatCode="General">
                  <c:v>16.08344</c:v>
                </c:pt>
                <c:pt idx="969" formatCode="General">
                  <c:v>16.079650000000001</c:v>
                </c:pt>
                <c:pt idx="970" formatCode="General">
                  <c:v>16.08344</c:v>
                </c:pt>
                <c:pt idx="971" formatCode="General">
                  <c:v>16.082180000000001</c:v>
                </c:pt>
                <c:pt idx="972" formatCode="General">
                  <c:v>16.08344</c:v>
                </c:pt>
                <c:pt idx="973" formatCode="General">
                  <c:v>16.082180000000001</c:v>
                </c:pt>
                <c:pt idx="974" formatCode="General">
                  <c:v>16.0885</c:v>
                </c:pt>
                <c:pt idx="975" formatCode="General">
                  <c:v>16.08597</c:v>
                </c:pt>
                <c:pt idx="976" formatCode="General">
                  <c:v>16.082180000000001</c:v>
                </c:pt>
                <c:pt idx="977" formatCode="General">
                  <c:v>16.084710000000001</c:v>
                </c:pt>
                <c:pt idx="978" formatCode="General">
                  <c:v>16.09104</c:v>
                </c:pt>
                <c:pt idx="979" formatCode="General">
                  <c:v>16.084710000000001</c:v>
                </c:pt>
                <c:pt idx="980" formatCode="General">
                  <c:v>16.08597</c:v>
                </c:pt>
                <c:pt idx="981" formatCode="General">
                  <c:v>16.084710000000001</c:v>
                </c:pt>
                <c:pt idx="982" formatCode="General">
                  <c:v>16.0885</c:v>
                </c:pt>
                <c:pt idx="983" formatCode="General">
                  <c:v>16.0885</c:v>
                </c:pt>
                <c:pt idx="984" formatCode="General">
                  <c:v>16.084710000000001</c:v>
                </c:pt>
                <c:pt idx="985" formatCode="General">
                  <c:v>16.082180000000001</c:v>
                </c:pt>
                <c:pt idx="986" formatCode="General">
                  <c:v>16.08344</c:v>
                </c:pt>
                <c:pt idx="987" formatCode="General">
                  <c:v>16.09104</c:v>
                </c:pt>
                <c:pt idx="988" formatCode="General">
                  <c:v>16.08344</c:v>
                </c:pt>
                <c:pt idx="989" formatCode="General">
                  <c:v>16.082180000000001</c:v>
                </c:pt>
                <c:pt idx="990" formatCode="General">
                  <c:v>16.082180000000001</c:v>
                </c:pt>
                <c:pt idx="991" formatCode="General">
                  <c:v>16.0885</c:v>
                </c:pt>
                <c:pt idx="992" formatCode="General">
                  <c:v>16.084710000000001</c:v>
                </c:pt>
                <c:pt idx="993" formatCode="General">
                  <c:v>16.079650000000001</c:v>
                </c:pt>
                <c:pt idx="994" formatCode="General">
                  <c:v>16.082180000000001</c:v>
                </c:pt>
                <c:pt idx="995" formatCode="General">
                  <c:v>16.0885</c:v>
                </c:pt>
                <c:pt idx="996" formatCode="General">
                  <c:v>16.082180000000001</c:v>
                </c:pt>
                <c:pt idx="997" formatCode="General">
                  <c:v>16.082180000000001</c:v>
                </c:pt>
                <c:pt idx="998" formatCode="General">
                  <c:v>16.08344</c:v>
                </c:pt>
                <c:pt idx="999" formatCode="General">
                  <c:v>16.084710000000001</c:v>
                </c:pt>
                <c:pt idx="1000" formatCode="General">
                  <c:v>16.078379999999999</c:v>
                </c:pt>
                <c:pt idx="1001" formatCode="General">
                  <c:v>16.082180000000001</c:v>
                </c:pt>
                <c:pt idx="1002" formatCode="General">
                  <c:v>16.08597</c:v>
                </c:pt>
                <c:pt idx="1003" formatCode="General">
                  <c:v>16.082180000000001</c:v>
                </c:pt>
                <c:pt idx="1004" formatCode="General">
                  <c:v>16.08344</c:v>
                </c:pt>
                <c:pt idx="1005" formatCode="General">
                  <c:v>16.082180000000001</c:v>
                </c:pt>
                <c:pt idx="1006" formatCode="General">
                  <c:v>16.082180000000001</c:v>
                </c:pt>
                <c:pt idx="1007" formatCode="General">
                  <c:v>16.082180000000001</c:v>
                </c:pt>
                <c:pt idx="1008" formatCode="General">
                  <c:v>16.082180000000001</c:v>
                </c:pt>
                <c:pt idx="1009" formatCode="General">
                  <c:v>16.079650000000001</c:v>
                </c:pt>
                <c:pt idx="1010" formatCode="General">
                  <c:v>16.078379999999999</c:v>
                </c:pt>
                <c:pt idx="1011" formatCode="General">
                  <c:v>16.0885</c:v>
                </c:pt>
                <c:pt idx="1012" formatCode="General">
                  <c:v>16.079650000000001</c:v>
                </c:pt>
                <c:pt idx="1013" formatCode="General">
                  <c:v>16.077110000000001</c:v>
                </c:pt>
                <c:pt idx="1014" formatCode="General">
                  <c:v>16.084710000000001</c:v>
                </c:pt>
                <c:pt idx="1015" formatCode="General">
                  <c:v>16.079650000000001</c:v>
                </c:pt>
                <c:pt idx="1016" formatCode="General">
                  <c:v>16.082180000000001</c:v>
                </c:pt>
                <c:pt idx="1017" formatCode="General">
                  <c:v>16.08597</c:v>
                </c:pt>
                <c:pt idx="1018" formatCode="General">
                  <c:v>16.08344</c:v>
                </c:pt>
                <c:pt idx="1019" formatCode="General">
                  <c:v>16.0885</c:v>
                </c:pt>
                <c:pt idx="1020" formatCode="General">
                  <c:v>16.08344</c:v>
                </c:pt>
                <c:pt idx="1021" formatCode="General">
                  <c:v>16.084710000000001</c:v>
                </c:pt>
                <c:pt idx="1022" formatCode="General">
                  <c:v>16.089770000000001</c:v>
                </c:pt>
                <c:pt idx="1023" formatCode="General">
                  <c:v>16.079650000000001</c:v>
                </c:pt>
                <c:pt idx="1024" formatCode="General">
                  <c:v>16.089770000000001</c:v>
                </c:pt>
                <c:pt idx="1025" formatCode="General">
                  <c:v>16.082180000000001</c:v>
                </c:pt>
                <c:pt idx="1026" formatCode="General">
                  <c:v>16.084710000000001</c:v>
                </c:pt>
                <c:pt idx="1027" formatCode="General">
                  <c:v>16.08344</c:v>
                </c:pt>
                <c:pt idx="1028" formatCode="General">
                  <c:v>16.079650000000001</c:v>
                </c:pt>
                <c:pt idx="1029" formatCode="General">
                  <c:v>16.089770000000001</c:v>
                </c:pt>
                <c:pt idx="1030" formatCode="General">
                  <c:v>16.079650000000001</c:v>
                </c:pt>
                <c:pt idx="1031" formatCode="General">
                  <c:v>16.0885</c:v>
                </c:pt>
                <c:pt idx="1032" formatCode="General">
                  <c:v>16.079650000000001</c:v>
                </c:pt>
                <c:pt idx="1033" formatCode="General">
                  <c:v>16.08344</c:v>
                </c:pt>
                <c:pt idx="1034" formatCode="General">
                  <c:v>16.08344</c:v>
                </c:pt>
                <c:pt idx="1035" formatCode="General">
                  <c:v>16.082180000000001</c:v>
                </c:pt>
                <c:pt idx="1036" formatCode="General">
                  <c:v>16.084710000000001</c:v>
                </c:pt>
                <c:pt idx="1037" formatCode="General">
                  <c:v>16.078379999999999</c:v>
                </c:pt>
                <c:pt idx="1038" formatCode="General">
                  <c:v>16.089770000000001</c:v>
                </c:pt>
                <c:pt idx="1039" formatCode="General">
                  <c:v>16.078379999999999</c:v>
                </c:pt>
                <c:pt idx="1040" formatCode="General">
                  <c:v>16.08597</c:v>
                </c:pt>
                <c:pt idx="1041" formatCode="General">
                  <c:v>16.077110000000001</c:v>
                </c:pt>
                <c:pt idx="1042" formatCode="General">
                  <c:v>16.082180000000001</c:v>
                </c:pt>
                <c:pt idx="1043" formatCode="General">
                  <c:v>16.079650000000001</c:v>
                </c:pt>
                <c:pt idx="1044" formatCode="General">
                  <c:v>16.078379999999999</c:v>
                </c:pt>
                <c:pt idx="1045" formatCode="General">
                  <c:v>16.082180000000001</c:v>
                </c:pt>
                <c:pt idx="1046" formatCode="General">
                  <c:v>16.079650000000001</c:v>
                </c:pt>
                <c:pt idx="1047" formatCode="General">
                  <c:v>16.078379999999999</c:v>
                </c:pt>
                <c:pt idx="1048" formatCode="General">
                  <c:v>16.078379999999999</c:v>
                </c:pt>
                <c:pt idx="1049" formatCode="General">
                  <c:v>16.082180000000001</c:v>
                </c:pt>
                <c:pt idx="1050" formatCode="General">
                  <c:v>16.077110000000001</c:v>
                </c:pt>
                <c:pt idx="1051" formatCode="General">
                  <c:v>16.08597</c:v>
                </c:pt>
                <c:pt idx="1052" formatCode="General">
                  <c:v>16.078379999999999</c:v>
                </c:pt>
                <c:pt idx="1053" formatCode="General">
                  <c:v>16.08597</c:v>
                </c:pt>
                <c:pt idx="1054" formatCode="General">
                  <c:v>16.078379999999999</c:v>
                </c:pt>
                <c:pt idx="1055" formatCode="General">
                  <c:v>16.089770000000001</c:v>
                </c:pt>
                <c:pt idx="1056" formatCode="General">
                  <c:v>16.078379999999999</c:v>
                </c:pt>
                <c:pt idx="1057" formatCode="General">
                  <c:v>16.092300000000002</c:v>
                </c:pt>
                <c:pt idx="1058" formatCode="General">
                  <c:v>16.082180000000001</c:v>
                </c:pt>
                <c:pt idx="1059" formatCode="General">
                  <c:v>16.09104</c:v>
                </c:pt>
                <c:pt idx="1060" formatCode="General">
                  <c:v>16.079650000000001</c:v>
                </c:pt>
                <c:pt idx="1061" formatCode="General">
                  <c:v>16.092300000000002</c:v>
                </c:pt>
                <c:pt idx="1062" formatCode="General">
                  <c:v>16.079650000000001</c:v>
                </c:pt>
                <c:pt idx="1063" formatCode="General">
                  <c:v>16.09104</c:v>
                </c:pt>
                <c:pt idx="1064" formatCode="General">
                  <c:v>16.079650000000001</c:v>
                </c:pt>
                <c:pt idx="1065" formatCode="General">
                  <c:v>16.09104</c:v>
                </c:pt>
                <c:pt idx="1066" formatCode="General">
                  <c:v>16.078379999999999</c:v>
                </c:pt>
                <c:pt idx="1067" formatCode="General">
                  <c:v>16.089770000000001</c:v>
                </c:pt>
                <c:pt idx="1068" formatCode="General">
                  <c:v>16.077110000000001</c:v>
                </c:pt>
                <c:pt idx="1069" formatCode="General">
                  <c:v>16.08344</c:v>
                </c:pt>
                <c:pt idx="1070" formatCode="General">
                  <c:v>16.077110000000001</c:v>
                </c:pt>
                <c:pt idx="1071" formatCode="General">
                  <c:v>16.079650000000001</c:v>
                </c:pt>
                <c:pt idx="1072" formatCode="General">
                  <c:v>16.082180000000001</c:v>
                </c:pt>
                <c:pt idx="1073" formatCode="General">
                  <c:v>16.079650000000001</c:v>
                </c:pt>
                <c:pt idx="1074" formatCode="General">
                  <c:v>16.077110000000001</c:v>
                </c:pt>
                <c:pt idx="1075" formatCode="General">
                  <c:v>16.078379999999999</c:v>
                </c:pt>
                <c:pt idx="1076" formatCode="General">
                  <c:v>16.08344</c:v>
                </c:pt>
                <c:pt idx="1077" formatCode="General">
                  <c:v>16.079650000000001</c:v>
                </c:pt>
                <c:pt idx="1078" formatCode="General">
                  <c:v>16.084710000000001</c:v>
                </c:pt>
                <c:pt idx="1079" formatCode="General">
                  <c:v>16.077110000000001</c:v>
                </c:pt>
                <c:pt idx="1080" formatCode="General">
                  <c:v>16.08597</c:v>
                </c:pt>
                <c:pt idx="1081" formatCode="General">
                  <c:v>16.077110000000001</c:v>
                </c:pt>
                <c:pt idx="1082" formatCode="General">
                  <c:v>16.08344</c:v>
                </c:pt>
                <c:pt idx="1083" formatCode="General">
                  <c:v>16.077110000000001</c:v>
                </c:pt>
                <c:pt idx="1084" formatCode="General">
                  <c:v>16.079650000000001</c:v>
                </c:pt>
                <c:pt idx="1085" formatCode="General">
                  <c:v>16.078379999999999</c:v>
                </c:pt>
                <c:pt idx="1086" formatCode="General">
                  <c:v>16.077110000000001</c:v>
                </c:pt>
                <c:pt idx="1087" formatCode="General">
                  <c:v>16.08344</c:v>
                </c:pt>
                <c:pt idx="1088" formatCode="General">
                  <c:v>16.075849999999999</c:v>
                </c:pt>
                <c:pt idx="1089" formatCode="General">
                  <c:v>16.08597</c:v>
                </c:pt>
                <c:pt idx="1090" formatCode="General">
                  <c:v>16.078379999999999</c:v>
                </c:pt>
                <c:pt idx="1091" formatCode="General">
                  <c:v>16.082180000000001</c:v>
                </c:pt>
                <c:pt idx="1092" formatCode="General">
                  <c:v>16.077110000000001</c:v>
                </c:pt>
                <c:pt idx="1093" formatCode="General">
                  <c:v>16.079650000000001</c:v>
                </c:pt>
                <c:pt idx="1094" formatCode="General">
                  <c:v>16.08344</c:v>
                </c:pt>
                <c:pt idx="1095" formatCode="General">
                  <c:v>16.079650000000001</c:v>
                </c:pt>
                <c:pt idx="1096" formatCode="General">
                  <c:v>16.0885</c:v>
                </c:pt>
                <c:pt idx="1097" formatCode="General">
                  <c:v>16.078379999999999</c:v>
                </c:pt>
                <c:pt idx="1098" formatCode="General">
                  <c:v>16.0885</c:v>
                </c:pt>
                <c:pt idx="1099" formatCode="General">
                  <c:v>16.08344</c:v>
                </c:pt>
                <c:pt idx="1100" formatCode="General">
                  <c:v>16.082180000000001</c:v>
                </c:pt>
                <c:pt idx="1101" formatCode="General">
                  <c:v>16.0885</c:v>
                </c:pt>
                <c:pt idx="1102" formatCode="General">
                  <c:v>16.077110000000001</c:v>
                </c:pt>
                <c:pt idx="1103" formatCode="General">
                  <c:v>16.08597</c:v>
                </c:pt>
                <c:pt idx="1104" formatCode="General">
                  <c:v>16.082180000000001</c:v>
                </c:pt>
                <c:pt idx="1105" formatCode="General">
                  <c:v>16.078379999999999</c:v>
                </c:pt>
                <c:pt idx="1106" formatCode="General">
                  <c:v>16.089770000000001</c:v>
                </c:pt>
                <c:pt idx="1107" formatCode="General">
                  <c:v>16.077110000000001</c:v>
                </c:pt>
                <c:pt idx="1108" formatCode="General">
                  <c:v>16.077110000000001</c:v>
                </c:pt>
                <c:pt idx="1109" formatCode="General">
                  <c:v>16.08597</c:v>
                </c:pt>
                <c:pt idx="1110" formatCode="General">
                  <c:v>16.078379999999999</c:v>
                </c:pt>
                <c:pt idx="1111" formatCode="General">
                  <c:v>16.08344</c:v>
                </c:pt>
                <c:pt idx="1112" formatCode="General">
                  <c:v>16.078379999999999</c:v>
                </c:pt>
                <c:pt idx="1113" formatCode="General">
                  <c:v>16.077110000000001</c:v>
                </c:pt>
                <c:pt idx="1114" formatCode="General">
                  <c:v>16.082180000000001</c:v>
                </c:pt>
                <c:pt idx="1115" formatCode="General">
                  <c:v>16.078379999999999</c:v>
                </c:pt>
                <c:pt idx="1116" formatCode="General">
                  <c:v>16.08597</c:v>
                </c:pt>
                <c:pt idx="1117" formatCode="General">
                  <c:v>16.077110000000001</c:v>
                </c:pt>
                <c:pt idx="1118" formatCode="General">
                  <c:v>16.082180000000001</c:v>
                </c:pt>
                <c:pt idx="1119" formatCode="General">
                  <c:v>16.079650000000001</c:v>
                </c:pt>
                <c:pt idx="1120" formatCode="General">
                  <c:v>16.077110000000001</c:v>
                </c:pt>
                <c:pt idx="1121" formatCode="General">
                  <c:v>16.079650000000001</c:v>
                </c:pt>
                <c:pt idx="1122" formatCode="General">
                  <c:v>16.075849999999999</c:v>
                </c:pt>
                <c:pt idx="1123" formatCode="General">
                  <c:v>16.08344</c:v>
                </c:pt>
                <c:pt idx="1124" formatCode="General">
                  <c:v>16.078379999999999</c:v>
                </c:pt>
                <c:pt idx="1125" formatCode="General">
                  <c:v>16.084710000000001</c:v>
                </c:pt>
                <c:pt idx="1126" formatCode="General">
                  <c:v>16.073309999999999</c:v>
                </c:pt>
                <c:pt idx="1127" formatCode="General">
                  <c:v>16.08597</c:v>
                </c:pt>
                <c:pt idx="1128" formatCode="General">
                  <c:v>16.079650000000001</c:v>
                </c:pt>
                <c:pt idx="1129" formatCode="General">
                  <c:v>16.08344</c:v>
                </c:pt>
                <c:pt idx="1130" formatCode="General">
                  <c:v>16.082180000000001</c:v>
                </c:pt>
                <c:pt idx="1131" formatCode="General">
                  <c:v>16.079650000000001</c:v>
                </c:pt>
                <c:pt idx="1132" formatCode="General">
                  <c:v>16.082180000000001</c:v>
                </c:pt>
                <c:pt idx="1133" formatCode="General">
                  <c:v>16.079650000000001</c:v>
                </c:pt>
                <c:pt idx="1134" formatCode="General">
                  <c:v>16.089770000000001</c:v>
                </c:pt>
                <c:pt idx="1135" formatCode="General">
                  <c:v>16.079650000000001</c:v>
                </c:pt>
                <c:pt idx="1136" formatCode="General">
                  <c:v>16.0885</c:v>
                </c:pt>
                <c:pt idx="1137" formatCode="General">
                  <c:v>16.082180000000001</c:v>
                </c:pt>
                <c:pt idx="1138" formatCode="General">
                  <c:v>16.09104</c:v>
                </c:pt>
                <c:pt idx="1139" formatCode="General">
                  <c:v>16.079650000000001</c:v>
                </c:pt>
                <c:pt idx="1140" formatCode="General">
                  <c:v>16.089770000000001</c:v>
                </c:pt>
                <c:pt idx="1141" formatCode="General">
                  <c:v>16.082180000000001</c:v>
                </c:pt>
                <c:pt idx="1142" formatCode="General">
                  <c:v>16.084710000000001</c:v>
                </c:pt>
                <c:pt idx="1143" formatCode="General">
                  <c:v>16.078379999999999</c:v>
                </c:pt>
                <c:pt idx="1144" formatCode="General">
                  <c:v>16.08344</c:v>
                </c:pt>
                <c:pt idx="1145" formatCode="General">
                  <c:v>16.082180000000001</c:v>
                </c:pt>
                <c:pt idx="1146" formatCode="General">
                  <c:v>16.082180000000001</c:v>
                </c:pt>
                <c:pt idx="1147" formatCode="General">
                  <c:v>16.082180000000001</c:v>
                </c:pt>
                <c:pt idx="1148" formatCode="General">
                  <c:v>16.077110000000001</c:v>
                </c:pt>
                <c:pt idx="1149" formatCode="General">
                  <c:v>16.08597</c:v>
                </c:pt>
                <c:pt idx="1150" formatCode="General">
                  <c:v>16.077110000000001</c:v>
                </c:pt>
                <c:pt idx="1151" formatCode="General">
                  <c:v>16.08597</c:v>
                </c:pt>
                <c:pt idx="1152" formatCode="General">
                  <c:v>16.077110000000001</c:v>
                </c:pt>
                <c:pt idx="1153" formatCode="General">
                  <c:v>16.08597</c:v>
                </c:pt>
                <c:pt idx="1154" formatCode="General">
                  <c:v>16.078379999999999</c:v>
                </c:pt>
                <c:pt idx="1155" formatCode="General">
                  <c:v>16.082180000000001</c:v>
                </c:pt>
                <c:pt idx="1156" formatCode="General">
                  <c:v>16.075849999999999</c:v>
                </c:pt>
                <c:pt idx="1157" formatCode="General">
                  <c:v>16.082180000000001</c:v>
                </c:pt>
                <c:pt idx="1158" formatCode="General">
                  <c:v>16.079650000000001</c:v>
                </c:pt>
                <c:pt idx="1159" formatCode="General">
                  <c:v>16.082180000000001</c:v>
                </c:pt>
                <c:pt idx="1160" formatCode="General">
                  <c:v>16.077110000000001</c:v>
                </c:pt>
                <c:pt idx="1161" formatCode="General">
                  <c:v>16.079650000000001</c:v>
                </c:pt>
                <c:pt idx="1162" formatCode="General">
                  <c:v>16.078379999999999</c:v>
                </c:pt>
                <c:pt idx="1163" formatCode="General">
                  <c:v>16.082180000000001</c:v>
                </c:pt>
                <c:pt idx="1164" formatCode="General">
                  <c:v>16.077110000000001</c:v>
                </c:pt>
                <c:pt idx="1165" formatCode="General">
                  <c:v>16.078379999999999</c:v>
                </c:pt>
                <c:pt idx="1166" formatCode="General">
                  <c:v>16.079650000000001</c:v>
                </c:pt>
                <c:pt idx="1167" formatCode="General">
                  <c:v>16.082180000000001</c:v>
                </c:pt>
                <c:pt idx="1168" formatCode="General">
                  <c:v>16.077110000000001</c:v>
                </c:pt>
                <c:pt idx="1169" formatCode="General">
                  <c:v>16.08597</c:v>
                </c:pt>
                <c:pt idx="1170" formatCode="General">
                  <c:v>16.078379999999999</c:v>
                </c:pt>
                <c:pt idx="1171" formatCode="General">
                  <c:v>16.082180000000001</c:v>
                </c:pt>
                <c:pt idx="1172" formatCode="General">
                  <c:v>16.078379999999999</c:v>
                </c:pt>
                <c:pt idx="1173" formatCode="General">
                  <c:v>16.0885</c:v>
                </c:pt>
                <c:pt idx="1174" formatCode="General">
                  <c:v>16.079650000000001</c:v>
                </c:pt>
                <c:pt idx="1175" formatCode="General">
                  <c:v>16.0885</c:v>
                </c:pt>
                <c:pt idx="1176" formatCode="General">
                  <c:v>16.082180000000001</c:v>
                </c:pt>
                <c:pt idx="1177" formatCode="General">
                  <c:v>16.092300000000002</c:v>
                </c:pt>
                <c:pt idx="1178" formatCode="General">
                  <c:v>16.078379999999999</c:v>
                </c:pt>
                <c:pt idx="1179" formatCode="General">
                  <c:v>16.089770000000001</c:v>
                </c:pt>
                <c:pt idx="1180" formatCode="General">
                  <c:v>16.082180000000001</c:v>
                </c:pt>
                <c:pt idx="1181" formatCode="General">
                  <c:v>16.0885</c:v>
                </c:pt>
                <c:pt idx="1182" formatCode="General">
                  <c:v>16.082180000000001</c:v>
                </c:pt>
                <c:pt idx="1183" formatCode="General">
                  <c:v>16.08597</c:v>
                </c:pt>
                <c:pt idx="1184" formatCode="General">
                  <c:v>16.078379999999999</c:v>
                </c:pt>
                <c:pt idx="1185" formatCode="General">
                  <c:v>16.0885</c:v>
                </c:pt>
                <c:pt idx="1186" formatCode="General">
                  <c:v>16.079650000000001</c:v>
                </c:pt>
                <c:pt idx="1187" formatCode="General">
                  <c:v>16.08597</c:v>
                </c:pt>
                <c:pt idx="1188" formatCode="General">
                  <c:v>16.079650000000001</c:v>
                </c:pt>
                <c:pt idx="1189" formatCode="General">
                  <c:v>16.08344</c:v>
                </c:pt>
                <c:pt idx="1190" formatCode="General">
                  <c:v>16.079650000000001</c:v>
                </c:pt>
                <c:pt idx="1191" formatCode="General">
                  <c:v>16.084710000000001</c:v>
                </c:pt>
                <c:pt idx="1192" formatCode="General">
                  <c:v>16.079650000000001</c:v>
                </c:pt>
                <c:pt idx="1193" formatCode="General">
                  <c:v>16.08597</c:v>
                </c:pt>
                <c:pt idx="1194" formatCode="General">
                  <c:v>16.079650000000001</c:v>
                </c:pt>
                <c:pt idx="1195" formatCode="General">
                  <c:v>16.0885</c:v>
                </c:pt>
                <c:pt idx="1196" formatCode="General">
                  <c:v>16.078379999999999</c:v>
                </c:pt>
                <c:pt idx="1197" formatCode="General">
                  <c:v>16.08597</c:v>
                </c:pt>
                <c:pt idx="1198" formatCode="General">
                  <c:v>16.077110000000001</c:v>
                </c:pt>
                <c:pt idx="1199" formatCode="General">
                  <c:v>16.0885</c:v>
                </c:pt>
                <c:pt idx="1200" formatCode="General">
                  <c:v>16.077110000000001</c:v>
                </c:pt>
                <c:pt idx="1201" formatCode="General">
                  <c:v>16.08597</c:v>
                </c:pt>
                <c:pt idx="1202" formatCode="General">
                  <c:v>16.078379999999999</c:v>
                </c:pt>
                <c:pt idx="1203" formatCode="General">
                  <c:v>16.08344</c:v>
                </c:pt>
                <c:pt idx="1204" formatCode="General">
                  <c:v>16.075849999999999</c:v>
                </c:pt>
                <c:pt idx="1205" formatCode="General">
                  <c:v>16.084710000000001</c:v>
                </c:pt>
                <c:pt idx="1206" formatCode="General">
                  <c:v>16.078379999999999</c:v>
                </c:pt>
                <c:pt idx="1207" formatCode="General">
                  <c:v>16.084710000000001</c:v>
                </c:pt>
                <c:pt idx="1208" formatCode="General">
                  <c:v>16.077110000000001</c:v>
                </c:pt>
                <c:pt idx="1209" formatCode="General">
                  <c:v>16.08344</c:v>
                </c:pt>
                <c:pt idx="1210" formatCode="General">
                  <c:v>16.077110000000001</c:v>
                </c:pt>
                <c:pt idx="1211" formatCode="General">
                  <c:v>16.08344</c:v>
                </c:pt>
                <c:pt idx="1212" formatCode="General">
                  <c:v>16.078379999999999</c:v>
                </c:pt>
                <c:pt idx="1213" formatCode="General">
                  <c:v>16.082180000000001</c:v>
                </c:pt>
                <c:pt idx="1214" formatCode="General">
                  <c:v>16.078379999999999</c:v>
                </c:pt>
                <c:pt idx="1215" formatCode="General">
                  <c:v>16.08597</c:v>
                </c:pt>
                <c:pt idx="1216" formatCode="General">
                  <c:v>16.078379999999999</c:v>
                </c:pt>
                <c:pt idx="1217" formatCode="General">
                  <c:v>16.08344</c:v>
                </c:pt>
                <c:pt idx="1218" formatCode="General">
                  <c:v>16.08344</c:v>
                </c:pt>
                <c:pt idx="1219" formatCode="General">
                  <c:v>16.084710000000001</c:v>
                </c:pt>
                <c:pt idx="1220" formatCode="General">
                  <c:v>16.082180000000001</c:v>
                </c:pt>
                <c:pt idx="1221" formatCode="General">
                  <c:v>16.082180000000001</c:v>
                </c:pt>
                <c:pt idx="1222" formatCode="General">
                  <c:v>16.08597</c:v>
                </c:pt>
                <c:pt idx="1223" formatCode="General">
                  <c:v>16.082180000000001</c:v>
                </c:pt>
                <c:pt idx="1224" formatCode="General">
                  <c:v>16.0885</c:v>
                </c:pt>
                <c:pt idx="1225" formatCode="General">
                  <c:v>16.079650000000001</c:v>
                </c:pt>
                <c:pt idx="1226" formatCode="General">
                  <c:v>16.08597</c:v>
                </c:pt>
                <c:pt idx="1227" formatCode="General">
                  <c:v>16.079650000000001</c:v>
                </c:pt>
                <c:pt idx="1228" formatCode="General">
                  <c:v>16.084710000000001</c:v>
                </c:pt>
                <c:pt idx="1229" formatCode="General">
                  <c:v>16.082180000000001</c:v>
                </c:pt>
                <c:pt idx="1230" formatCode="General">
                  <c:v>16.079650000000001</c:v>
                </c:pt>
                <c:pt idx="1231" formatCode="General">
                  <c:v>16.082180000000001</c:v>
                </c:pt>
                <c:pt idx="1232" formatCode="General">
                  <c:v>16.079650000000001</c:v>
                </c:pt>
                <c:pt idx="1233" formatCode="General">
                  <c:v>16.082180000000001</c:v>
                </c:pt>
                <c:pt idx="1234" formatCode="General">
                  <c:v>16.079650000000001</c:v>
                </c:pt>
                <c:pt idx="1235" formatCode="General">
                  <c:v>16.08597</c:v>
                </c:pt>
                <c:pt idx="1236" formatCode="General">
                  <c:v>16.078379999999999</c:v>
                </c:pt>
                <c:pt idx="1237" formatCode="General">
                  <c:v>16.08344</c:v>
                </c:pt>
                <c:pt idx="1238" formatCode="General">
                  <c:v>16.079650000000001</c:v>
                </c:pt>
                <c:pt idx="1239" formatCode="General">
                  <c:v>16.078379999999999</c:v>
                </c:pt>
                <c:pt idx="1240" formatCode="General">
                  <c:v>16.084710000000001</c:v>
                </c:pt>
                <c:pt idx="1241" formatCode="General">
                  <c:v>16.077110000000001</c:v>
                </c:pt>
                <c:pt idx="1242" formatCode="General">
                  <c:v>16.082180000000001</c:v>
                </c:pt>
                <c:pt idx="1243" formatCode="General">
                  <c:v>16.077110000000001</c:v>
                </c:pt>
                <c:pt idx="1244" formatCode="General">
                  <c:v>16.079650000000001</c:v>
                </c:pt>
                <c:pt idx="1245" formatCode="General">
                  <c:v>16.084710000000001</c:v>
                </c:pt>
                <c:pt idx="1246" formatCode="General">
                  <c:v>16.077110000000001</c:v>
                </c:pt>
                <c:pt idx="1247" formatCode="General">
                  <c:v>16.08344</c:v>
                </c:pt>
                <c:pt idx="1248" formatCode="General">
                  <c:v>16.078379999999999</c:v>
                </c:pt>
                <c:pt idx="1249" formatCode="General">
                  <c:v>16.078379999999999</c:v>
                </c:pt>
                <c:pt idx="1250" formatCode="General">
                  <c:v>16.08344</c:v>
                </c:pt>
                <c:pt idx="1251" formatCode="General">
                  <c:v>16.077110000000001</c:v>
                </c:pt>
                <c:pt idx="1252" formatCode="General">
                  <c:v>16.08597</c:v>
                </c:pt>
                <c:pt idx="1253" formatCode="General">
                  <c:v>16.077110000000001</c:v>
                </c:pt>
                <c:pt idx="1254" formatCode="General">
                  <c:v>16.079650000000001</c:v>
                </c:pt>
                <c:pt idx="1255" formatCode="General">
                  <c:v>16.084710000000001</c:v>
                </c:pt>
                <c:pt idx="1256" formatCode="General">
                  <c:v>16.079650000000001</c:v>
                </c:pt>
                <c:pt idx="1257" formatCode="General">
                  <c:v>16.082180000000001</c:v>
                </c:pt>
                <c:pt idx="1258" formatCode="General">
                  <c:v>16.079650000000001</c:v>
                </c:pt>
                <c:pt idx="1259" formatCode="General">
                  <c:v>16.084710000000001</c:v>
                </c:pt>
                <c:pt idx="1260" formatCode="General">
                  <c:v>16.084710000000001</c:v>
                </c:pt>
                <c:pt idx="1261" formatCode="General">
                  <c:v>16.082180000000001</c:v>
                </c:pt>
                <c:pt idx="1262" formatCode="General">
                  <c:v>16.084710000000001</c:v>
                </c:pt>
                <c:pt idx="1263" formatCode="General">
                  <c:v>16.082180000000001</c:v>
                </c:pt>
                <c:pt idx="1264" formatCode="General">
                  <c:v>16.078379999999999</c:v>
                </c:pt>
                <c:pt idx="1265" formatCode="General">
                  <c:v>16.08597</c:v>
                </c:pt>
                <c:pt idx="1266" formatCode="General">
                  <c:v>16.079650000000001</c:v>
                </c:pt>
                <c:pt idx="1267" formatCode="General">
                  <c:v>16.082180000000001</c:v>
                </c:pt>
                <c:pt idx="1268" formatCode="General">
                  <c:v>16.08344</c:v>
                </c:pt>
                <c:pt idx="1269" formatCode="General">
                  <c:v>16.078379999999999</c:v>
                </c:pt>
                <c:pt idx="1270" formatCode="General">
                  <c:v>16.08597</c:v>
                </c:pt>
                <c:pt idx="1271" formatCode="General">
                  <c:v>16.082180000000001</c:v>
                </c:pt>
                <c:pt idx="1272" formatCode="General">
                  <c:v>16.079650000000001</c:v>
                </c:pt>
                <c:pt idx="1273" formatCode="General">
                  <c:v>16.08597</c:v>
                </c:pt>
                <c:pt idx="1274" formatCode="General">
                  <c:v>16.078379999999999</c:v>
                </c:pt>
                <c:pt idx="1275" formatCode="General">
                  <c:v>16.077110000000001</c:v>
                </c:pt>
                <c:pt idx="1276" formatCode="General">
                  <c:v>16.084710000000001</c:v>
                </c:pt>
                <c:pt idx="1277" formatCode="General">
                  <c:v>16.079650000000001</c:v>
                </c:pt>
                <c:pt idx="1278" formatCode="General">
                  <c:v>16.082180000000001</c:v>
                </c:pt>
                <c:pt idx="1279" formatCode="General">
                  <c:v>16.084710000000001</c:v>
                </c:pt>
                <c:pt idx="1280" formatCode="General">
                  <c:v>16.075849999999999</c:v>
                </c:pt>
                <c:pt idx="1281" formatCode="General">
                  <c:v>16.082180000000001</c:v>
                </c:pt>
                <c:pt idx="1282" formatCode="General">
                  <c:v>16.084710000000001</c:v>
                </c:pt>
                <c:pt idx="1283" formatCode="General">
                  <c:v>16.078379999999999</c:v>
                </c:pt>
                <c:pt idx="1284" formatCode="General">
                  <c:v>16.079650000000001</c:v>
                </c:pt>
                <c:pt idx="1285" formatCode="General">
                  <c:v>16.08344</c:v>
                </c:pt>
                <c:pt idx="1286" formatCode="General">
                  <c:v>16.075849999999999</c:v>
                </c:pt>
                <c:pt idx="1287" formatCode="General">
                  <c:v>16.078379999999999</c:v>
                </c:pt>
                <c:pt idx="1288" formatCode="General">
                  <c:v>16.08344</c:v>
                </c:pt>
                <c:pt idx="1289" formatCode="General">
                  <c:v>16.078379999999999</c:v>
                </c:pt>
                <c:pt idx="1290" formatCode="General">
                  <c:v>16.082180000000001</c:v>
                </c:pt>
                <c:pt idx="1291" formatCode="General">
                  <c:v>16.075849999999999</c:v>
                </c:pt>
                <c:pt idx="1292" formatCode="General">
                  <c:v>0.2468533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E9-46C4-9CCD-BA9F5D6E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33448"/>
        <c:axId val="739936728"/>
      </c:scatterChart>
      <c:valAx>
        <c:axId val="809552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</a:t>
                </a:r>
              </a:p>
            </c:rich>
          </c:tx>
          <c:overlay val="0"/>
        </c:title>
        <c:numFmt formatCode="h:mm;@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80956800"/>
        <c:crosses val="autoZero"/>
        <c:crossBetween val="midCat"/>
        <c:majorUnit val="5.5600000000000011E-2"/>
        <c:minorUnit val="6.9500000000000022E-3"/>
      </c:valAx>
      <c:valAx>
        <c:axId val="8095680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Current [A]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80955264"/>
        <c:crosses val="autoZero"/>
        <c:crossBetween val="midCat"/>
      </c:valAx>
      <c:valAx>
        <c:axId val="739936728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Voltage [V]</a:t>
                </a:r>
                <a:endParaRPr lang="de-DE" sz="14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6462070697116788"/>
              <c:y val="0.405706672705314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739933448"/>
        <c:crosses val="max"/>
        <c:crossBetween val="midCat"/>
      </c:valAx>
      <c:valAx>
        <c:axId val="73993344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739936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894574912073063"/>
          <c:y val="8.0326078161663581E-2"/>
          <c:w val="8.9888074336355817E-2"/>
          <c:h val="0.19288437575855652"/>
        </c:manualLayout>
      </c:layout>
      <c:overlay val="0"/>
      <c:txPr>
        <a:bodyPr/>
        <a:lstStyle/>
        <a:p>
          <a:pPr>
            <a:defRPr sz="1400" b="1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PPU28 30 µm: Current and Voltage</a:t>
            </a:r>
            <a:endParaRPr lang="de-DE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7380536668047028E-2"/>
          <c:y val="8.7533791523482243E-2"/>
          <c:w val="0.78965311537365368"/>
          <c:h val="0.8101656099033816"/>
        </c:manualLayout>
      </c:layout>
      <c:scatterChart>
        <c:scatterStyle val="smoothMarker"/>
        <c:varyColors val="0"/>
        <c:ser>
          <c:idx val="0"/>
          <c:order val="0"/>
          <c:tx>
            <c:v>Current</c:v>
          </c:tx>
          <c:marker>
            <c:symbol val="none"/>
          </c:marker>
          <c:xVal>
            <c:numRef>
              <c:f>Data!$A$1295:$A$1999</c:f>
              <c:numCache>
                <c:formatCode>m/d/yyyy\ h:mm</c:formatCode>
                <c:ptCount val="705"/>
                <c:pt idx="0">
                  <c:v>44217.295300925929</c:v>
                </c:pt>
                <c:pt idx="1">
                  <c:v>44217.296006944445</c:v>
                </c:pt>
                <c:pt idx="2">
                  <c:v>44217.296712962961</c:v>
                </c:pt>
                <c:pt idx="3">
                  <c:v>44217.297430555554</c:v>
                </c:pt>
                <c:pt idx="4">
                  <c:v>44217.298136574071</c:v>
                </c:pt>
                <c:pt idx="5">
                  <c:v>44217.298842592594</c:v>
                </c:pt>
                <c:pt idx="6">
                  <c:v>44217.29954861111</c:v>
                </c:pt>
                <c:pt idx="7">
                  <c:v>44217.300266203703</c:v>
                </c:pt>
                <c:pt idx="8">
                  <c:v>44217.30097222222</c:v>
                </c:pt>
                <c:pt idx="9">
                  <c:v>44217.301678240743</c:v>
                </c:pt>
                <c:pt idx="10">
                  <c:v>44217.302384259259</c:v>
                </c:pt>
                <c:pt idx="11">
                  <c:v>44217.303101851852</c:v>
                </c:pt>
                <c:pt idx="12">
                  <c:v>44217.303807870368</c:v>
                </c:pt>
                <c:pt idx="13">
                  <c:v>44217.304513888892</c:v>
                </c:pt>
                <c:pt idx="14">
                  <c:v>44217.305231481485</c:v>
                </c:pt>
                <c:pt idx="15">
                  <c:v>44217.305937500001</c:v>
                </c:pt>
                <c:pt idx="16">
                  <c:v>44217.306643518517</c:v>
                </c:pt>
                <c:pt idx="17">
                  <c:v>44217.307349537034</c:v>
                </c:pt>
                <c:pt idx="18">
                  <c:v>44217.308055555557</c:v>
                </c:pt>
                <c:pt idx="19">
                  <c:v>44217.30877314815</c:v>
                </c:pt>
                <c:pt idx="20">
                  <c:v>44217.309479166666</c:v>
                </c:pt>
                <c:pt idx="21">
                  <c:v>44217.310185185182</c:v>
                </c:pt>
                <c:pt idx="22">
                  <c:v>44217.310891203706</c:v>
                </c:pt>
                <c:pt idx="23">
                  <c:v>44217.311597222222</c:v>
                </c:pt>
                <c:pt idx="24">
                  <c:v>44217.312314814815</c:v>
                </c:pt>
                <c:pt idx="25">
                  <c:v>44217.313020833331</c:v>
                </c:pt>
                <c:pt idx="26">
                  <c:v>44217.313726851855</c:v>
                </c:pt>
                <c:pt idx="27">
                  <c:v>44217.314444444448</c:v>
                </c:pt>
                <c:pt idx="28">
                  <c:v>44217.315150462964</c:v>
                </c:pt>
                <c:pt idx="29">
                  <c:v>44217.31585648148</c:v>
                </c:pt>
                <c:pt idx="30">
                  <c:v>44217.316562499997</c:v>
                </c:pt>
                <c:pt idx="31">
                  <c:v>44217.317280092589</c:v>
                </c:pt>
                <c:pt idx="32">
                  <c:v>44217.317986111113</c:v>
                </c:pt>
                <c:pt idx="33">
                  <c:v>44217.318692129629</c:v>
                </c:pt>
                <c:pt idx="34">
                  <c:v>44217.319398148145</c:v>
                </c:pt>
                <c:pt idx="35">
                  <c:v>44217.320115740738</c:v>
                </c:pt>
                <c:pt idx="36">
                  <c:v>44217.320810185185</c:v>
                </c:pt>
                <c:pt idx="37">
                  <c:v>44217.321516203701</c:v>
                </c:pt>
                <c:pt idx="38">
                  <c:v>44217.322222222225</c:v>
                </c:pt>
                <c:pt idx="39">
                  <c:v>44217.322939814818</c:v>
                </c:pt>
                <c:pt idx="40">
                  <c:v>44217.323645833334</c:v>
                </c:pt>
                <c:pt idx="41">
                  <c:v>44217.324340277781</c:v>
                </c:pt>
                <c:pt idx="42">
                  <c:v>44217.325046296297</c:v>
                </c:pt>
                <c:pt idx="43">
                  <c:v>44217.325752314813</c:v>
                </c:pt>
                <c:pt idx="44">
                  <c:v>44217.326469907406</c:v>
                </c:pt>
                <c:pt idx="45">
                  <c:v>44217.327175925922</c:v>
                </c:pt>
                <c:pt idx="46">
                  <c:v>44217.327881944446</c:v>
                </c:pt>
                <c:pt idx="47">
                  <c:v>44217.328587962962</c:v>
                </c:pt>
                <c:pt idx="48">
                  <c:v>44217.329305555555</c:v>
                </c:pt>
                <c:pt idx="49">
                  <c:v>44217.330011574071</c:v>
                </c:pt>
                <c:pt idx="50">
                  <c:v>44217.330717592595</c:v>
                </c:pt>
                <c:pt idx="51">
                  <c:v>44217.331435185188</c:v>
                </c:pt>
                <c:pt idx="52">
                  <c:v>44217.332141203704</c:v>
                </c:pt>
                <c:pt idx="53">
                  <c:v>44217.33284722222</c:v>
                </c:pt>
                <c:pt idx="54">
                  <c:v>44217.333553240744</c:v>
                </c:pt>
                <c:pt idx="55">
                  <c:v>44217.33425925926</c:v>
                </c:pt>
                <c:pt idx="56">
                  <c:v>44217.334976851853</c:v>
                </c:pt>
                <c:pt idx="57">
                  <c:v>44217.335682870369</c:v>
                </c:pt>
                <c:pt idx="58">
                  <c:v>44217.336388888885</c:v>
                </c:pt>
                <c:pt idx="59">
                  <c:v>44217.337106481478</c:v>
                </c:pt>
                <c:pt idx="60">
                  <c:v>44217.337812500002</c:v>
                </c:pt>
                <c:pt idx="61">
                  <c:v>44217.338518518518</c:v>
                </c:pt>
                <c:pt idx="62">
                  <c:v>44217.339224537034</c:v>
                </c:pt>
                <c:pt idx="63">
                  <c:v>44217.339930555558</c:v>
                </c:pt>
                <c:pt idx="64">
                  <c:v>44217.340648148151</c:v>
                </c:pt>
                <c:pt idx="65">
                  <c:v>44217.341354166667</c:v>
                </c:pt>
                <c:pt idx="66">
                  <c:v>44217.342060185183</c:v>
                </c:pt>
                <c:pt idx="67">
                  <c:v>44217.342777777776</c:v>
                </c:pt>
                <c:pt idx="68">
                  <c:v>44217.3434837963</c:v>
                </c:pt>
                <c:pt idx="69">
                  <c:v>44217.344189814816</c:v>
                </c:pt>
                <c:pt idx="70">
                  <c:v>44217.344895833332</c:v>
                </c:pt>
                <c:pt idx="71">
                  <c:v>44217.345601851855</c:v>
                </c:pt>
                <c:pt idx="72">
                  <c:v>44217.346319444441</c:v>
                </c:pt>
                <c:pt idx="73">
                  <c:v>44217.347025462965</c:v>
                </c:pt>
                <c:pt idx="74">
                  <c:v>44217.347731481481</c:v>
                </c:pt>
                <c:pt idx="75">
                  <c:v>44217.348437499997</c:v>
                </c:pt>
                <c:pt idx="76">
                  <c:v>44217.34915509259</c:v>
                </c:pt>
                <c:pt idx="77">
                  <c:v>44217.349861111114</c:v>
                </c:pt>
                <c:pt idx="78">
                  <c:v>44217.35056712963</c:v>
                </c:pt>
                <c:pt idx="79">
                  <c:v>44217.351284722223</c:v>
                </c:pt>
                <c:pt idx="80">
                  <c:v>44217.351990740739</c:v>
                </c:pt>
                <c:pt idx="81">
                  <c:v>44217.352696759262</c:v>
                </c:pt>
                <c:pt idx="82">
                  <c:v>44217.353402777779</c:v>
                </c:pt>
                <c:pt idx="83">
                  <c:v>44217.354108796295</c:v>
                </c:pt>
                <c:pt idx="84">
                  <c:v>44217.354826388888</c:v>
                </c:pt>
                <c:pt idx="85">
                  <c:v>44217.355532407404</c:v>
                </c:pt>
                <c:pt idx="86">
                  <c:v>44217.356238425928</c:v>
                </c:pt>
                <c:pt idx="87">
                  <c:v>44217.356944444444</c:v>
                </c:pt>
                <c:pt idx="88">
                  <c:v>44217.357662037037</c:v>
                </c:pt>
                <c:pt idx="89">
                  <c:v>44217.358368055553</c:v>
                </c:pt>
                <c:pt idx="90">
                  <c:v>44217.359074074076</c:v>
                </c:pt>
                <c:pt idx="91">
                  <c:v>44217.359780092593</c:v>
                </c:pt>
                <c:pt idx="92">
                  <c:v>44217.360497685186</c:v>
                </c:pt>
                <c:pt idx="93">
                  <c:v>44217.361203703702</c:v>
                </c:pt>
                <c:pt idx="94">
                  <c:v>44217.361909722225</c:v>
                </c:pt>
                <c:pt idx="95">
                  <c:v>44217.362627314818</c:v>
                </c:pt>
                <c:pt idx="96">
                  <c:v>44217.363333333335</c:v>
                </c:pt>
                <c:pt idx="97">
                  <c:v>44217.364039351851</c:v>
                </c:pt>
                <c:pt idx="98">
                  <c:v>44217.364745370367</c:v>
                </c:pt>
                <c:pt idx="99">
                  <c:v>44217.365451388891</c:v>
                </c:pt>
                <c:pt idx="100">
                  <c:v>44217.366168981483</c:v>
                </c:pt>
                <c:pt idx="101">
                  <c:v>44217.366875</c:v>
                </c:pt>
                <c:pt idx="102">
                  <c:v>44217.367581018516</c:v>
                </c:pt>
                <c:pt idx="103">
                  <c:v>44217.368287037039</c:v>
                </c:pt>
                <c:pt idx="104">
                  <c:v>44217.369004629632</c:v>
                </c:pt>
                <c:pt idx="105">
                  <c:v>44217.369710648149</c:v>
                </c:pt>
                <c:pt idx="106">
                  <c:v>44217.370416666665</c:v>
                </c:pt>
                <c:pt idx="107">
                  <c:v>44217.371122685188</c:v>
                </c:pt>
                <c:pt idx="108">
                  <c:v>44217.371840277781</c:v>
                </c:pt>
                <c:pt idx="109">
                  <c:v>44217.372546296298</c:v>
                </c:pt>
                <c:pt idx="110">
                  <c:v>44217.373252314814</c:v>
                </c:pt>
                <c:pt idx="111">
                  <c:v>44217.37395833333</c:v>
                </c:pt>
                <c:pt idx="112">
                  <c:v>44217.374675925923</c:v>
                </c:pt>
                <c:pt idx="113">
                  <c:v>44217.375381944446</c:v>
                </c:pt>
                <c:pt idx="114">
                  <c:v>44217.376087962963</c:v>
                </c:pt>
                <c:pt idx="115">
                  <c:v>44217.376793981479</c:v>
                </c:pt>
                <c:pt idx="116">
                  <c:v>44217.377511574072</c:v>
                </c:pt>
                <c:pt idx="117">
                  <c:v>44217.378217592595</c:v>
                </c:pt>
                <c:pt idx="118">
                  <c:v>44217.378923611112</c:v>
                </c:pt>
                <c:pt idx="119">
                  <c:v>44217.379629629628</c:v>
                </c:pt>
                <c:pt idx="120">
                  <c:v>44217.380347222221</c:v>
                </c:pt>
                <c:pt idx="121">
                  <c:v>44217.381053240744</c:v>
                </c:pt>
                <c:pt idx="122">
                  <c:v>44217.38175925926</c:v>
                </c:pt>
                <c:pt idx="123">
                  <c:v>44217.382465277777</c:v>
                </c:pt>
                <c:pt idx="124">
                  <c:v>44217.38318287037</c:v>
                </c:pt>
                <c:pt idx="125">
                  <c:v>44217.383888888886</c:v>
                </c:pt>
                <c:pt idx="126">
                  <c:v>44217.384594907409</c:v>
                </c:pt>
                <c:pt idx="127">
                  <c:v>44217.385300925926</c:v>
                </c:pt>
                <c:pt idx="128">
                  <c:v>44217.386018518519</c:v>
                </c:pt>
                <c:pt idx="129">
                  <c:v>44217.386724537035</c:v>
                </c:pt>
                <c:pt idx="130">
                  <c:v>44217.387430555558</c:v>
                </c:pt>
                <c:pt idx="131">
                  <c:v>44217.388136574074</c:v>
                </c:pt>
                <c:pt idx="132">
                  <c:v>44217.388854166667</c:v>
                </c:pt>
                <c:pt idx="133">
                  <c:v>44217.389560185184</c:v>
                </c:pt>
                <c:pt idx="134">
                  <c:v>44217.390266203707</c:v>
                </c:pt>
                <c:pt idx="135">
                  <c:v>44217.390972222223</c:v>
                </c:pt>
                <c:pt idx="136">
                  <c:v>44217.39167824074</c:v>
                </c:pt>
                <c:pt idx="137">
                  <c:v>44217.392395833333</c:v>
                </c:pt>
                <c:pt idx="138">
                  <c:v>44217.393101851849</c:v>
                </c:pt>
                <c:pt idx="139">
                  <c:v>44217.393807870372</c:v>
                </c:pt>
                <c:pt idx="140">
                  <c:v>44217.394525462965</c:v>
                </c:pt>
                <c:pt idx="141">
                  <c:v>44217.395231481481</c:v>
                </c:pt>
                <c:pt idx="142">
                  <c:v>44217.395937499998</c:v>
                </c:pt>
                <c:pt idx="143">
                  <c:v>44217.396643518521</c:v>
                </c:pt>
                <c:pt idx="144">
                  <c:v>44217.397361111114</c:v>
                </c:pt>
                <c:pt idx="145">
                  <c:v>44217.39806712963</c:v>
                </c:pt>
                <c:pt idx="146">
                  <c:v>44217.398773148147</c:v>
                </c:pt>
                <c:pt idx="147">
                  <c:v>44217.39947916667</c:v>
                </c:pt>
                <c:pt idx="148">
                  <c:v>44217.400196759256</c:v>
                </c:pt>
                <c:pt idx="149">
                  <c:v>44217.400902777779</c:v>
                </c:pt>
                <c:pt idx="150">
                  <c:v>44217.401608796295</c:v>
                </c:pt>
                <c:pt idx="151">
                  <c:v>44217.402314814812</c:v>
                </c:pt>
                <c:pt idx="152">
                  <c:v>44217.403032407405</c:v>
                </c:pt>
                <c:pt idx="153">
                  <c:v>44217.403738425928</c:v>
                </c:pt>
                <c:pt idx="154">
                  <c:v>44217.404444444444</c:v>
                </c:pt>
                <c:pt idx="155">
                  <c:v>44217.405150462961</c:v>
                </c:pt>
                <c:pt idx="156">
                  <c:v>44217.405868055554</c:v>
                </c:pt>
                <c:pt idx="157">
                  <c:v>44217.406574074077</c:v>
                </c:pt>
                <c:pt idx="158">
                  <c:v>44217.407280092593</c:v>
                </c:pt>
                <c:pt idx="159">
                  <c:v>44217.407986111109</c:v>
                </c:pt>
                <c:pt idx="160">
                  <c:v>44217.408692129633</c:v>
                </c:pt>
                <c:pt idx="161">
                  <c:v>44217.409409722219</c:v>
                </c:pt>
                <c:pt idx="162">
                  <c:v>44217.410115740742</c:v>
                </c:pt>
                <c:pt idx="163">
                  <c:v>44217.410821759258</c:v>
                </c:pt>
                <c:pt idx="164">
                  <c:v>44217.411539351851</c:v>
                </c:pt>
                <c:pt idx="165">
                  <c:v>44217.412245370368</c:v>
                </c:pt>
                <c:pt idx="166">
                  <c:v>44217.412951388891</c:v>
                </c:pt>
                <c:pt idx="167">
                  <c:v>44217.413657407407</c:v>
                </c:pt>
                <c:pt idx="168">
                  <c:v>44217.414375</c:v>
                </c:pt>
                <c:pt idx="169">
                  <c:v>44217.415081018517</c:v>
                </c:pt>
                <c:pt idx="170">
                  <c:v>44217.41578703704</c:v>
                </c:pt>
                <c:pt idx="171">
                  <c:v>44217.416493055556</c:v>
                </c:pt>
                <c:pt idx="172">
                  <c:v>44217.417210648149</c:v>
                </c:pt>
                <c:pt idx="173">
                  <c:v>44217.417916666665</c:v>
                </c:pt>
                <c:pt idx="174">
                  <c:v>44217.418622685182</c:v>
                </c:pt>
                <c:pt idx="175">
                  <c:v>44217.419328703705</c:v>
                </c:pt>
                <c:pt idx="176">
                  <c:v>44217.420046296298</c:v>
                </c:pt>
                <c:pt idx="177">
                  <c:v>44217.420752314814</c:v>
                </c:pt>
                <c:pt idx="178">
                  <c:v>44217.421458333331</c:v>
                </c:pt>
                <c:pt idx="179">
                  <c:v>44217.422164351854</c:v>
                </c:pt>
                <c:pt idx="180">
                  <c:v>44217.422881944447</c:v>
                </c:pt>
                <c:pt idx="181">
                  <c:v>44217.423587962963</c:v>
                </c:pt>
                <c:pt idx="182">
                  <c:v>44217.424293981479</c:v>
                </c:pt>
                <c:pt idx="183">
                  <c:v>44217.425000000003</c:v>
                </c:pt>
                <c:pt idx="184">
                  <c:v>44217.425717592596</c:v>
                </c:pt>
                <c:pt idx="185">
                  <c:v>44217.426423611112</c:v>
                </c:pt>
                <c:pt idx="186">
                  <c:v>44217.427129629628</c:v>
                </c:pt>
                <c:pt idx="187">
                  <c:v>44217.427835648145</c:v>
                </c:pt>
                <c:pt idx="188">
                  <c:v>44217.428553240738</c:v>
                </c:pt>
                <c:pt idx="189">
                  <c:v>44217.429259259261</c:v>
                </c:pt>
                <c:pt idx="190">
                  <c:v>44217.429965277777</c:v>
                </c:pt>
                <c:pt idx="191">
                  <c:v>44217.430671296293</c:v>
                </c:pt>
                <c:pt idx="192">
                  <c:v>44217.431388888886</c:v>
                </c:pt>
                <c:pt idx="193">
                  <c:v>44217.43209490741</c:v>
                </c:pt>
                <c:pt idx="194">
                  <c:v>44217.432800925926</c:v>
                </c:pt>
                <c:pt idx="195">
                  <c:v>44217.433506944442</c:v>
                </c:pt>
                <c:pt idx="196">
                  <c:v>44217.434224537035</c:v>
                </c:pt>
                <c:pt idx="197">
                  <c:v>44217.434930555559</c:v>
                </c:pt>
                <c:pt idx="198">
                  <c:v>44217.435636574075</c:v>
                </c:pt>
                <c:pt idx="199">
                  <c:v>44217.436342592591</c:v>
                </c:pt>
                <c:pt idx="200">
                  <c:v>44217.437060185184</c:v>
                </c:pt>
                <c:pt idx="201">
                  <c:v>44217.4377662037</c:v>
                </c:pt>
                <c:pt idx="202">
                  <c:v>44217.438472222224</c:v>
                </c:pt>
                <c:pt idx="203">
                  <c:v>44217.43917824074</c:v>
                </c:pt>
                <c:pt idx="204">
                  <c:v>44217.439895833333</c:v>
                </c:pt>
                <c:pt idx="205">
                  <c:v>44217.440601851849</c:v>
                </c:pt>
                <c:pt idx="206">
                  <c:v>44217.441307870373</c:v>
                </c:pt>
                <c:pt idx="207">
                  <c:v>44217.442013888889</c:v>
                </c:pt>
                <c:pt idx="208">
                  <c:v>44217.442731481482</c:v>
                </c:pt>
                <c:pt idx="209">
                  <c:v>44217.443437499998</c:v>
                </c:pt>
                <c:pt idx="210">
                  <c:v>44217.444143518522</c:v>
                </c:pt>
              </c:numCache>
            </c:numRef>
          </c:xVal>
          <c:yVal>
            <c:numRef>
              <c:f>Data!$B$1295:$B$1999</c:f>
              <c:numCache>
                <c:formatCode>General</c:formatCode>
                <c:ptCount val="705"/>
                <c:pt idx="0">
                  <c:v>2.7126739999999998</c:v>
                </c:pt>
                <c:pt idx="1">
                  <c:v>2.6041669999999999</c:v>
                </c:pt>
                <c:pt idx="2">
                  <c:v>2.5499130000000001</c:v>
                </c:pt>
                <c:pt idx="3">
                  <c:v>2.6041669999999999</c:v>
                </c:pt>
                <c:pt idx="4">
                  <c:v>2.6041669999999999</c:v>
                </c:pt>
                <c:pt idx="5">
                  <c:v>2.6041669999999999</c:v>
                </c:pt>
                <c:pt idx="6">
                  <c:v>2.6041669999999999</c:v>
                </c:pt>
                <c:pt idx="7">
                  <c:v>2.6041669999999999</c:v>
                </c:pt>
                <c:pt idx="8">
                  <c:v>2.7126739999999998</c:v>
                </c:pt>
                <c:pt idx="9">
                  <c:v>2.6041669999999999</c:v>
                </c:pt>
                <c:pt idx="10">
                  <c:v>2.7126739999999998</c:v>
                </c:pt>
                <c:pt idx="11">
                  <c:v>2.7126739999999998</c:v>
                </c:pt>
                <c:pt idx="12">
                  <c:v>2.7126739999999998</c:v>
                </c:pt>
                <c:pt idx="13">
                  <c:v>2.7126739999999998</c:v>
                </c:pt>
                <c:pt idx="14">
                  <c:v>2.6041669999999999</c:v>
                </c:pt>
                <c:pt idx="15">
                  <c:v>2.6041669999999999</c:v>
                </c:pt>
                <c:pt idx="16">
                  <c:v>2.6041669999999999</c:v>
                </c:pt>
                <c:pt idx="17">
                  <c:v>2.7126739999999998</c:v>
                </c:pt>
                <c:pt idx="18">
                  <c:v>2.7126739999999998</c:v>
                </c:pt>
                <c:pt idx="19">
                  <c:v>2.7126739999999998</c:v>
                </c:pt>
                <c:pt idx="20">
                  <c:v>171.0069</c:v>
                </c:pt>
                <c:pt idx="21">
                  <c:v>159.0712</c:v>
                </c:pt>
                <c:pt idx="22">
                  <c:v>161.51259999999999</c:v>
                </c:pt>
                <c:pt idx="23">
                  <c:v>170.08459999999999</c:v>
                </c:pt>
                <c:pt idx="24">
                  <c:v>171.2782</c:v>
                </c:pt>
                <c:pt idx="25">
                  <c:v>168.72829999999999</c:v>
                </c:pt>
                <c:pt idx="26">
                  <c:v>170.19309999999999</c:v>
                </c:pt>
                <c:pt idx="27">
                  <c:v>171.6037</c:v>
                </c:pt>
                <c:pt idx="28">
                  <c:v>173.7739</c:v>
                </c:pt>
                <c:pt idx="29">
                  <c:v>171.06120000000001</c:v>
                </c:pt>
                <c:pt idx="30">
                  <c:v>175.67269999999999</c:v>
                </c:pt>
                <c:pt idx="31">
                  <c:v>171.0069</c:v>
                </c:pt>
                <c:pt idx="32">
                  <c:v>176.32380000000001</c:v>
                </c:pt>
                <c:pt idx="33">
                  <c:v>173.39410000000001</c:v>
                </c:pt>
                <c:pt idx="34">
                  <c:v>174.04509999999999</c:v>
                </c:pt>
                <c:pt idx="35">
                  <c:v>176.64930000000001</c:v>
                </c:pt>
                <c:pt idx="36">
                  <c:v>178.00559999999999</c:v>
                </c:pt>
                <c:pt idx="37">
                  <c:v>180.23</c:v>
                </c:pt>
                <c:pt idx="38">
                  <c:v>176.8663</c:v>
                </c:pt>
                <c:pt idx="39">
                  <c:v>178.3854</c:v>
                </c:pt>
                <c:pt idx="40">
                  <c:v>177.51740000000001</c:v>
                </c:pt>
                <c:pt idx="41">
                  <c:v>176.161</c:v>
                </c:pt>
                <c:pt idx="42">
                  <c:v>179.90450000000001</c:v>
                </c:pt>
                <c:pt idx="43">
                  <c:v>182.83420000000001</c:v>
                </c:pt>
                <c:pt idx="44">
                  <c:v>177.95140000000001</c:v>
                </c:pt>
                <c:pt idx="45">
                  <c:v>177.13759999999999</c:v>
                </c:pt>
                <c:pt idx="46">
                  <c:v>176.64930000000001</c:v>
                </c:pt>
                <c:pt idx="47">
                  <c:v>175.8355</c:v>
                </c:pt>
                <c:pt idx="48">
                  <c:v>177.7886</c:v>
                </c:pt>
                <c:pt idx="49">
                  <c:v>180.44710000000001</c:v>
                </c:pt>
                <c:pt idx="50">
                  <c:v>179.4162</c:v>
                </c:pt>
                <c:pt idx="51">
                  <c:v>180.1215</c:v>
                </c:pt>
                <c:pt idx="52">
                  <c:v>180.23</c:v>
                </c:pt>
                <c:pt idx="53">
                  <c:v>178.87370000000001</c:v>
                </c:pt>
                <c:pt idx="54">
                  <c:v>176.7578</c:v>
                </c:pt>
                <c:pt idx="55">
                  <c:v>179.74180000000001</c:v>
                </c:pt>
                <c:pt idx="56">
                  <c:v>180.9896</c:v>
                </c:pt>
                <c:pt idx="57">
                  <c:v>178.8194</c:v>
                </c:pt>
                <c:pt idx="58">
                  <c:v>181.47790000000001</c:v>
                </c:pt>
                <c:pt idx="59">
                  <c:v>178.76519999999999</c:v>
                </c:pt>
                <c:pt idx="60">
                  <c:v>178.54820000000001</c:v>
                </c:pt>
                <c:pt idx="61">
                  <c:v>178.92789999999999</c:v>
                </c:pt>
                <c:pt idx="62">
                  <c:v>184.89580000000001</c:v>
                </c:pt>
                <c:pt idx="63">
                  <c:v>181.20660000000001</c:v>
                </c:pt>
                <c:pt idx="64">
                  <c:v>179.19919999999999</c:v>
                </c:pt>
                <c:pt idx="65">
                  <c:v>179.47049999999999</c:v>
                </c:pt>
                <c:pt idx="66">
                  <c:v>178.3312</c:v>
                </c:pt>
                <c:pt idx="67">
                  <c:v>179.30770000000001</c:v>
                </c:pt>
                <c:pt idx="68">
                  <c:v>182.1832</c:v>
                </c:pt>
                <c:pt idx="69">
                  <c:v>181.53210000000001</c:v>
                </c:pt>
                <c:pt idx="70">
                  <c:v>182.6172</c:v>
                </c:pt>
                <c:pt idx="71">
                  <c:v>180.1215</c:v>
                </c:pt>
                <c:pt idx="72">
                  <c:v>182.12889999999999</c:v>
                </c:pt>
                <c:pt idx="73">
                  <c:v>182.83420000000001</c:v>
                </c:pt>
                <c:pt idx="74">
                  <c:v>183.9735</c:v>
                </c:pt>
                <c:pt idx="75">
                  <c:v>186.95750000000001</c:v>
                </c:pt>
                <c:pt idx="76">
                  <c:v>184.46180000000001</c:v>
                </c:pt>
                <c:pt idx="77">
                  <c:v>180.01300000000001</c:v>
                </c:pt>
                <c:pt idx="78">
                  <c:v>180.9896</c:v>
                </c:pt>
                <c:pt idx="79">
                  <c:v>183.43100000000001</c:v>
                </c:pt>
                <c:pt idx="80">
                  <c:v>182.88849999999999</c:v>
                </c:pt>
                <c:pt idx="81">
                  <c:v>184.02780000000001</c:v>
                </c:pt>
                <c:pt idx="82">
                  <c:v>185.8724</c:v>
                </c:pt>
                <c:pt idx="83">
                  <c:v>181.0438</c:v>
                </c:pt>
                <c:pt idx="84">
                  <c:v>182.45439999999999</c:v>
                </c:pt>
                <c:pt idx="85">
                  <c:v>183.75649999999999</c:v>
                </c:pt>
                <c:pt idx="86">
                  <c:v>182.88849999999999</c:v>
                </c:pt>
                <c:pt idx="87">
                  <c:v>184.62459999999999</c:v>
                </c:pt>
                <c:pt idx="88">
                  <c:v>186.95750000000001</c:v>
                </c:pt>
                <c:pt idx="89">
                  <c:v>181.7491</c:v>
                </c:pt>
                <c:pt idx="90">
                  <c:v>182.1832</c:v>
                </c:pt>
                <c:pt idx="91">
                  <c:v>184.89580000000001</c:v>
                </c:pt>
                <c:pt idx="92">
                  <c:v>181.20660000000001</c:v>
                </c:pt>
                <c:pt idx="93">
                  <c:v>183.75649999999999</c:v>
                </c:pt>
                <c:pt idx="94">
                  <c:v>182.29169999999999</c:v>
                </c:pt>
                <c:pt idx="95">
                  <c:v>185.81809999999999</c:v>
                </c:pt>
                <c:pt idx="96">
                  <c:v>180.66409999999999</c:v>
                </c:pt>
                <c:pt idx="97">
                  <c:v>183.648</c:v>
                </c:pt>
                <c:pt idx="98">
                  <c:v>180.17580000000001</c:v>
                </c:pt>
                <c:pt idx="99">
                  <c:v>183.10550000000001</c:v>
                </c:pt>
                <c:pt idx="100">
                  <c:v>184.8416</c:v>
                </c:pt>
                <c:pt idx="101">
                  <c:v>183.648</c:v>
                </c:pt>
                <c:pt idx="102">
                  <c:v>182.83420000000001</c:v>
                </c:pt>
                <c:pt idx="103">
                  <c:v>182.1832</c:v>
                </c:pt>
                <c:pt idx="104">
                  <c:v>185.05860000000001</c:v>
                </c:pt>
                <c:pt idx="105">
                  <c:v>181.80340000000001</c:v>
                </c:pt>
                <c:pt idx="106">
                  <c:v>182.0746</c:v>
                </c:pt>
                <c:pt idx="107">
                  <c:v>179.8503</c:v>
                </c:pt>
                <c:pt idx="108">
                  <c:v>185.05860000000001</c:v>
                </c:pt>
                <c:pt idx="109">
                  <c:v>179.9588</c:v>
                </c:pt>
                <c:pt idx="110">
                  <c:v>180.44710000000001</c:v>
                </c:pt>
                <c:pt idx="111">
                  <c:v>181.53210000000001</c:v>
                </c:pt>
                <c:pt idx="112">
                  <c:v>179.57900000000001</c:v>
                </c:pt>
                <c:pt idx="113">
                  <c:v>185.05860000000001</c:v>
                </c:pt>
                <c:pt idx="114">
                  <c:v>178.27690000000001</c:v>
                </c:pt>
                <c:pt idx="115">
                  <c:v>178.60239999999999</c:v>
                </c:pt>
                <c:pt idx="116">
                  <c:v>181.9119</c:v>
                </c:pt>
                <c:pt idx="117">
                  <c:v>179.19919999999999</c:v>
                </c:pt>
                <c:pt idx="118">
                  <c:v>179.03649999999999</c:v>
                </c:pt>
                <c:pt idx="119">
                  <c:v>180.9896</c:v>
                </c:pt>
                <c:pt idx="120">
                  <c:v>184.78729999999999</c:v>
                </c:pt>
                <c:pt idx="121">
                  <c:v>180.9896</c:v>
                </c:pt>
                <c:pt idx="122">
                  <c:v>177.4631</c:v>
                </c:pt>
                <c:pt idx="123">
                  <c:v>179.19919999999999</c:v>
                </c:pt>
                <c:pt idx="124">
                  <c:v>180.1215</c:v>
                </c:pt>
                <c:pt idx="125">
                  <c:v>178.6567</c:v>
                </c:pt>
                <c:pt idx="126">
                  <c:v>183.214</c:v>
                </c:pt>
                <c:pt idx="127">
                  <c:v>181.36940000000001</c:v>
                </c:pt>
                <c:pt idx="128">
                  <c:v>181.09809999999999</c:v>
                </c:pt>
                <c:pt idx="129">
                  <c:v>179.63329999999999</c:v>
                </c:pt>
                <c:pt idx="130">
                  <c:v>180.44710000000001</c:v>
                </c:pt>
                <c:pt idx="131">
                  <c:v>178.4939</c:v>
                </c:pt>
                <c:pt idx="132">
                  <c:v>180.93530000000001</c:v>
                </c:pt>
                <c:pt idx="133">
                  <c:v>184.02780000000001</c:v>
                </c:pt>
                <c:pt idx="134">
                  <c:v>179.74180000000001</c:v>
                </c:pt>
                <c:pt idx="135">
                  <c:v>178.92789999999999</c:v>
                </c:pt>
                <c:pt idx="136">
                  <c:v>180.66409999999999</c:v>
                </c:pt>
                <c:pt idx="137">
                  <c:v>179.03649999999999</c:v>
                </c:pt>
                <c:pt idx="138">
                  <c:v>178.6567</c:v>
                </c:pt>
                <c:pt idx="139">
                  <c:v>182.29169999999999</c:v>
                </c:pt>
                <c:pt idx="140">
                  <c:v>184.8416</c:v>
                </c:pt>
                <c:pt idx="141">
                  <c:v>180.50129999999999</c:v>
                </c:pt>
                <c:pt idx="142">
                  <c:v>180.50129999999999</c:v>
                </c:pt>
                <c:pt idx="143">
                  <c:v>182.6172</c:v>
                </c:pt>
                <c:pt idx="144">
                  <c:v>180.01300000000001</c:v>
                </c:pt>
                <c:pt idx="145">
                  <c:v>185.32990000000001</c:v>
                </c:pt>
                <c:pt idx="146">
                  <c:v>182.9427</c:v>
                </c:pt>
                <c:pt idx="147">
                  <c:v>181.3151</c:v>
                </c:pt>
                <c:pt idx="148">
                  <c:v>178.00559999999999</c:v>
                </c:pt>
                <c:pt idx="149">
                  <c:v>177.84289999999999</c:v>
                </c:pt>
                <c:pt idx="150">
                  <c:v>179.74180000000001</c:v>
                </c:pt>
                <c:pt idx="151">
                  <c:v>184.29900000000001</c:v>
                </c:pt>
                <c:pt idx="152">
                  <c:v>184.02780000000001</c:v>
                </c:pt>
                <c:pt idx="153">
                  <c:v>183.8108</c:v>
                </c:pt>
                <c:pt idx="154">
                  <c:v>179.90450000000001</c:v>
                </c:pt>
                <c:pt idx="155">
                  <c:v>180.23</c:v>
                </c:pt>
                <c:pt idx="156">
                  <c:v>181.3151</c:v>
                </c:pt>
                <c:pt idx="157">
                  <c:v>181.20660000000001</c:v>
                </c:pt>
                <c:pt idx="158">
                  <c:v>182.72569999999999</c:v>
                </c:pt>
                <c:pt idx="159">
                  <c:v>179.9588</c:v>
                </c:pt>
                <c:pt idx="160">
                  <c:v>179.57900000000001</c:v>
                </c:pt>
                <c:pt idx="161">
                  <c:v>179.74180000000001</c:v>
                </c:pt>
                <c:pt idx="162">
                  <c:v>180.7183</c:v>
                </c:pt>
                <c:pt idx="163">
                  <c:v>178.11420000000001</c:v>
                </c:pt>
                <c:pt idx="164">
                  <c:v>181.9119</c:v>
                </c:pt>
                <c:pt idx="165">
                  <c:v>181.20660000000001</c:v>
                </c:pt>
                <c:pt idx="166">
                  <c:v>181.9119</c:v>
                </c:pt>
                <c:pt idx="167">
                  <c:v>179.63329999999999</c:v>
                </c:pt>
                <c:pt idx="168">
                  <c:v>180.82679999999999</c:v>
                </c:pt>
                <c:pt idx="169">
                  <c:v>180.44710000000001</c:v>
                </c:pt>
                <c:pt idx="170">
                  <c:v>178.3854</c:v>
                </c:pt>
                <c:pt idx="171">
                  <c:v>181.7491</c:v>
                </c:pt>
                <c:pt idx="172">
                  <c:v>182.45439999999999</c:v>
                </c:pt>
                <c:pt idx="173">
                  <c:v>178.27690000000001</c:v>
                </c:pt>
                <c:pt idx="174">
                  <c:v>176.7578</c:v>
                </c:pt>
                <c:pt idx="175">
                  <c:v>180.1215</c:v>
                </c:pt>
                <c:pt idx="176">
                  <c:v>178.4939</c:v>
                </c:pt>
                <c:pt idx="177">
                  <c:v>186.1979</c:v>
                </c:pt>
                <c:pt idx="178">
                  <c:v>180.50129999999999</c:v>
                </c:pt>
                <c:pt idx="179">
                  <c:v>182.1832</c:v>
                </c:pt>
                <c:pt idx="180">
                  <c:v>178.2227</c:v>
                </c:pt>
                <c:pt idx="181">
                  <c:v>181.5864</c:v>
                </c:pt>
                <c:pt idx="182">
                  <c:v>181.85759999999999</c:v>
                </c:pt>
                <c:pt idx="183">
                  <c:v>183.26820000000001</c:v>
                </c:pt>
                <c:pt idx="184">
                  <c:v>182.67140000000001</c:v>
                </c:pt>
                <c:pt idx="185">
                  <c:v>183.15969999999999</c:v>
                </c:pt>
                <c:pt idx="186">
                  <c:v>178.54820000000001</c:v>
                </c:pt>
                <c:pt idx="187">
                  <c:v>180.93530000000001</c:v>
                </c:pt>
                <c:pt idx="188">
                  <c:v>178.4939</c:v>
                </c:pt>
                <c:pt idx="189">
                  <c:v>177.95140000000001</c:v>
                </c:pt>
                <c:pt idx="190">
                  <c:v>177.3004</c:v>
                </c:pt>
                <c:pt idx="191">
                  <c:v>179.0907</c:v>
                </c:pt>
                <c:pt idx="192">
                  <c:v>178.00559999999999</c:v>
                </c:pt>
                <c:pt idx="193">
                  <c:v>181.64060000000001</c:v>
                </c:pt>
                <c:pt idx="194">
                  <c:v>179.90450000000001</c:v>
                </c:pt>
                <c:pt idx="195">
                  <c:v>181.85759999999999</c:v>
                </c:pt>
                <c:pt idx="196">
                  <c:v>180.1215</c:v>
                </c:pt>
                <c:pt idx="197">
                  <c:v>184.29900000000001</c:v>
                </c:pt>
                <c:pt idx="198">
                  <c:v>181.36940000000001</c:v>
                </c:pt>
                <c:pt idx="199">
                  <c:v>180.93530000000001</c:v>
                </c:pt>
                <c:pt idx="200">
                  <c:v>180.7183</c:v>
                </c:pt>
                <c:pt idx="201">
                  <c:v>179.36199999999999</c:v>
                </c:pt>
                <c:pt idx="202">
                  <c:v>177.24610000000001</c:v>
                </c:pt>
                <c:pt idx="203">
                  <c:v>181.09809999999999</c:v>
                </c:pt>
                <c:pt idx="204">
                  <c:v>180.77260000000001</c:v>
                </c:pt>
                <c:pt idx="205">
                  <c:v>179.19919999999999</c:v>
                </c:pt>
                <c:pt idx="206">
                  <c:v>182.40020000000001</c:v>
                </c:pt>
                <c:pt idx="207">
                  <c:v>179.0907</c:v>
                </c:pt>
                <c:pt idx="208">
                  <c:v>179.63329999999999</c:v>
                </c:pt>
                <c:pt idx="209">
                  <c:v>181.3151</c:v>
                </c:pt>
                <c:pt idx="210">
                  <c:v>184.35329999999999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CC-4D57-976A-B18132DC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55264"/>
        <c:axId val="80956800"/>
      </c:scatterChart>
      <c:scatterChart>
        <c:scatterStyle val="smoothMarker"/>
        <c:varyColors val="0"/>
        <c:ser>
          <c:idx val="1"/>
          <c:order val="1"/>
          <c:tx>
            <c:v>Voltage</c:v>
          </c:tx>
          <c:marker>
            <c:symbol val="none"/>
          </c:marker>
          <c:xVal>
            <c:numRef>
              <c:f>Data!$A$1295:$A$1999</c:f>
              <c:numCache>
                <c:formatCode>m/d/yyyy\ h:mm</c:formatCode>
                <c:ptCount val="705"/>
                <c:pt idx="0">
                  <c:v>44217.295300925929</c:v>
                </c:pt>
                <c:pt idx="1">
                  <c:v>44217.296006944445</c:v>
                </c:pt>
                <c:pt idx="2">
                  <c:v>44217.296712962961</c:v>
                </c:pt>
                <c:pt idx="3">
                  <c:v>44217.297430555554</c:v>
                </c:pt>
                <c:pt idx="4">
                  <c:v>44217.298136574071</c:v>
                </c:pt>
                <c:pt idx="5">
                  <c:v>44217.298842592594</c:v>
                </c:pt>
                <c:pt idx="6">
                  <c:v>44217.29954861111</c:v>
                </c:pt>
                <c:pt idx="7">
                  <c:v>44217.300266203703</c:v>
                </c:pt>
                <c:pt idx="8">
                  <c:v>44217.30097222222</c:v>
                </c:pt>
                <c:pt idx="9">
                  <c:v>44217.301678240743</c:v>
                </c:pt>
                <c:pt idx="10">
                  <c:v>44217.302384259259</c:v>
                </c:pt>
                <c:pt idx="11">
                  <c:v>44217.303101851852</c:v>
                </c:pt>
                <c:pt idx="12">
                  <c:v>44217.303807870368</c:v>
                </c:pt>
                <c:pt idx="13">
                  <c:v>44217.304513888892</c:v>
                </c:pt>
                <c:pt idx="14">
                  <c:v>44217.305231481485</c:v>
                </c:pt>
                <c:pt idx="15">
                  <c:v>44217.305937500001</c:v>
                </c:pt>
                <c:pt idx="16">
                  <c:v>44217.306643518517</c:v>
                </c:pt>
                <c:pt idx="17">
                  <c:v>44217.307349537034</c:v>
                </c:pt>
                <c:pt idx="18">
                  <c:v>44217.308055555557</c:v>
                </c:pt>
                <c:pt idx="19">
                  <c:v>44217.30877314815</c:v>
                </c:pt>
                <c:pt idx="20">
                  <c:v>44217.309479166666</c:v>
                </c:pt>
                <c:pt idx="21">
                  <c:v>44217.310185185182</c:v>
                </c:pt>
                <c:pt idx="22">
                  <c:v>44217.310891203706</c:v>
                </c:pt>
                <c:pt idx="23">
                  <c:v>44217.311597222222</c:v>
                </c:pt>
                <c:pt idx="24">
                  <c:v>44217.312314814815</c:v>
                </c:pt>
                <c:pt idx="25">
                  <c:v>44217.313020833331</c:v>
                </c:pt>
                <c:pt idx="26">
                  <c:v>44217.313726851855</c:v>
                </c:pt>
                <c:pt idx="27">
                  <c:v>44217.314444444448</c:v>
                </c:pt>
                <c:pt idx="28">
                  <c:v>44217.315150462964</c:v>
                </c:pt>
                <c:pt idx="29">
                  <c:v>44217.31585648148</c:v>
                </c:pt>
                <c:pt idx="30">
                  <c:v>44217.316562499997</c:v>
                </c:pt>
                <c:pt idx="31">
                  <c:v>44217.317280092589</c:v>
                </c:pt>
                <c:pt idx="32">
                  <c:v>44217.317986111113</c:v>
                </c:pt>
                <c:pt idx="33">
                  <c:v>44217.318692129629</c:v>
                </c:pt>
                <c:pt idx="34">
                  <c:v>44217.319398148145</c:v>
                </c:pt>
                <c:pt idx="35">
                  <c:v>44217.320115740738</c:v>
                </c:pt>
                <c:pt idx="36">
                  <c:v>44217.320810185185</c:v>
                </c:pt>
                <c:pt idx="37">
                  <c:v>44217.321516203701</c:v>
                </c:pt>
                <c:pt idx="38">
                  <c:v>44217.322222222225</c:v>
                </c:pt>
                <c:pt idx="39">
                  <c:v>44217.322939814818</c:v>
                </c:pt>
                <c:pt idx="40">
                  <c:v>44217.323645833334</c:v>
                </c:pt>
                <c:pt idx="41">
                  <c:v>44217.324340277781</c:v>
                </c:pt>
                <c:pt idx="42">
                  <c:v>44217.325046296297</c:v>
                </c:pt>
                <c:pt idx="43">
                  <c:v>44217.325752314813</c:v>
                </c:pt>
                <c:pt idx="44">
                  <c:v>44217.326469907406</c:v>
                </c:pt>
                <c:pt idx="45">
                  <c:v>44217.327175925922</c:v>
                </c:pt>
                <c:pt idx="46">
                  <c:v>44217.327881944446</c:v>
                </c:pt>
                <c:pt idx="47">
                  <c:v>44217.328587962962</c:v>
                </c:pt>
                <c:pt idx="48">
                  <c:v>44217.329305555555</c:v>
                </c:pt>
                <c:pt idx="49">
                  <c:v>44217.330011574071</c:v>
                </c:pt>
                <c:pt idx="50">
                  <c:v>44217.330717592595</c:v>
                </c:pt>
                <c:pt idx="51">
                  <c:v>44217.331435185188</c:v>
                </c:pt>
                <c:pt idx="52">
                  <c:v>44217.332141203704</c:v>
                </c:pt>
                <c:pt idx="53">
                  <c:v>44217.33284722222</c:v>
                </c:pt>
                <c:pt idx="54">
                  <c:v>44217.333553240744</c:v>
                </c:pt>
                <c:pt idx="55">
                  <c:v>44217.33425925926</c:v>
                </c:pt>
                <c:pt idx="56">
                  <c:v>44217.334976851853</c:v>
                </c:pt>
                <c:pt idx="57">
                  <c:v>44217.335682870369</c:v>
                </c:pt>
                <c:pt idx="58">
                  <c:v>44217.336388888885</c:v>
                </c:pt>
                <c:pt idx="59">
                  <c:v>44217.337106481478</c:v>
                </c:pt>
                <c:pt idx="60">
                  <c:v>44217.337812500002</c:v>
                </c:pt>
                <c:pt idx="61">
                  <c:v>44217.338518518518</c:v>
                </c:pt>
                <c:pt idx="62">
                  <c:v>44217.339224537034</c:v>
                </c:pt>
                <c:pt idx="63">
                  <c:v>44217.339930555558</c:v>
                </c:pt>
                <c:pt idx="64">
                  <c:v>44217.340648148151</c:v>
                </c:pt>
                <c:pt idx="65">
                  <c:v>44217.341354166667</c:v>
                </c:pt>
                <c:pt idx="66">
                  <c:v>44217.342060185183</c:v>
                </c:pt>
                <c:pt idx="67">
                  <c:v>44217.342777777776</c:v>
                </c:pt>
                <c:pt idx="68">
                  <c:v>44217.3434837963</c:v>
                </c:pt>
                <c:pt idx="69">
                  <c:v>44217.344189814816</c:v>
                </c:pt>
                <c:pt idx="70">
                  <c:v>44217.344895833332</c:v>
                </c:pt>
                <c:pt idx="71">
                  <c:v>44217.345601851855</c:v>
                </c:pt>
                <c:pt idx="72">
                  <c:v>44217.346319444441</c:v>
                </c:pt>
                <c:pt idx="73">
                  <c:v>44217.347025462965</c:v>
                </c:pt>
                <c:pt idx="74">
                  <c:v>44217.347731481481</c:v>
                </c:pt>
                <c:pt idx="75">
                  <c:v>44217.348437499997</c:v>
                </c:pt>
                <c:pt idx="76">
                  <c:v>44217.34915509259</c:v>
                </c:pt>
                <c:pt idx="77">
                  <c:v>44217.349861111114</c:v>
                </c:pt>
                <c:pt idx="78">
                  <c:v>44217.35056712963</c:v>
                </c:pt>
                <c:pt idx="79">
                  <c:v>44217.351284722223</c:v>
                </c:pt>
                <c:pt idx="80">
                  <c:v>44217.351990740739</c:v>
                </c:pt>
                <c:pt idx="81">
                  <c:v>44217.352696759262</c:v>
                </c:pt>
                <c:pt idx="82">
                  <c:v>44217.353402777779</c:v>
                </c:pt>
                <c:pt idx="83">
                  <c:v>44217.354108796295</c:v>
                </c:pt>
                <c:pt idx="84">
                  <c:v>44217.354826388888</c:v>
                </c:pt>
                <c:pt idx="85">
                  <c:v>44217.355532407404</c:v>
                </c:pt>
                <c:pt idx="86">
                  <c:v>44217.356238425928</c:v>
                </c:pt>
                <c:pt idx="87">
                  <c:v>44217.356944444444</c:v>
                </c:pt>
                <c:pt idx="88">
                  <c:v>44217.357662037037</c:v>
                </c:pt>
                <c:pt idx="89">
                  <c:v>44217.358368055553</c:v>
                </c:pt>
                <c:pt idx="90">
                  <c:v>44217.359074074076</c:v>
                </c:pt>
                <c:pt idx="91">
                  <c:v>44217.359780092593</c:v>
                </c:pt>
                <c:pt idx="92">
                  <c:v>44217.360497685186</c:v>
                </c:pt>
                <c:pt idx="93">
                  <c:v>44217.361203703702</c:v>
                </c:pt>
                <c:pt idx="94">
                  <c:v>44217.361909722225</c:v>
                </c:pt>
                <c:pt idx="95">
                  <c:v>44217.362627314818</c:v>
                </c:pt>
                <c:pt idx="96">
                  <c:v>44217.363333333335</c:v>
                </c:pt>
                <c:pt idx="97">
                  <c:v>44217.364039351851</c:v>
                </c:pt>
                <c:pt idx="98">
                  <c:v>44217.364745370367</c:v>
                </c:pt>
                <c:pt idx="99">
                  <c:v>44217.365451388891</c:v>
                </c:pt>
                <c:pt idx="100">
                  <c:v>44217.366168981483</c:v>
                </c:pt>
                <c:pt idx="101">
                  <c:v>44217.366875</c:v>
                </c:pt>
                <c:pt idx="102">
                  <c:v>44217.367581018516</c:v>
                </c:pt>
                <c:pt idx="103">
                  <c:v>44217.368287037039</c:v>
                </c:pt>
                <c:pt idx="104">
                  <c:v>44217.369004629632</c:v>
                </c:pt>
                <c:pt idx="105">
                  <c:v>44217.369710648149</c:v>
                </c:pt>
                <c:pt idx="106">
                  <c:v>44217.370416666665</c:v>
                </c:pt>
                <c:pt idx="107">
                  <c:v>44217.371122685188</c:v>
                </c:pt>
                <c:pt idx="108">
                  <c:v>44217.371840277781</c:v>
                </c:pt>
                <c:pt idx="109">
                  <c:v>44217.372546296298</c:v>
                </c:pt>
                <c:pt idx="110">
                  <c:v>44217.373252314814</c:v>
                </c:pt>
                <c:pt idx="111">
                  <c:v>44217.37395833333</c:v>
                </c:pt>
                <c:pt idx="112">
                  <c:v>44217.374675925923</c:v>
                </c:pt>
                <c:pt idx="113">
                  <c:v>44217.375381944446</c:v>
                </c:pt>
                <c:pt idx="114">
                  <c:v>44217.376087962963</c:v>
                </c:pt>
                <c:pt idx="115">
                  <c:v>44217.376793981479</c:v>
                </c:pt>
                <c:pt idx="116">
                  <c:v>44217.377511574072</c:v>
                </c:pt>
                <c:pt idx="117">
                  <c:v>44217.378217592595</c:v>
                </c:pt>
                <c:pt idx="118">
                  <c:v>44217.378923611112</c:v>
                </c:pt>
                <c:pt idx="119">
                  <c:v>44217.379629629628</c:v>
                </c:pt>
                <c:pt idx="120">
                  <c:v>44217.380347222221</c:v>
                </c:pt>
                <c:pt idx="121">
                  <c:v>44217.381053240744</c:v>
                </c:pt>
                <c:pt idx="122">
                  <c:v>44217.38175925926</c:v>
                </c:pt>
                <c:pt idx="123">
                  <c:v>44217.382465277777</c:v>
                </c:pt>
                <c:pt idx="124">
                  <c:v>44217.38318287037</c:v>
                </c:pt>
                <c:pt idx="125">
                  <c:v>44217.383888888886</c:v>
                </c:pt>
                <c:pt idx="126">
                  <c:v>44217.384594907409</c:v>
                </c:pt>
                <c:pt idx="127">
                  <c:v>44217.385300925926</c:v>
                </c:pt>
                <c:pt idx="128">
                  <c:v>44217.386018518519</c:v>
                </c:pt>
                <c:pt idx="129">
                  <c:v>44217.386724537035</c:v>
                </c:pt>
                <c:pt idx="130">
                  <c:v>44217.387430555558</c:v>
                </c:pt>
                <c:pt idx="131">
                  <c:v>44217.388136574074</c:v>
                </c:pt>
                <c:pt idx="132">
                  <c:v>44217.388854166667</c:v>
                </c:pt>
                <c:pt idx="133">
                  <c:v>44217.389560185184</c:v>
                </c:pt>
                <c:pt idx="134">
                  <c:v>44217.390266203707</c:v>
                </c:pt>
                <c:pt idx="135">
                  <c:v>44217.390972222223</c:v>
                </c:pt>
                <c:pt idx="136">
                  <c:v>44217.39167824074</c:v>
                </c:pt>
                <c:pt idx="137">
                  <c:v>44217.392395833333</c:v>
                </c:pt>
                <c:pt idx="138">
                  <c:v>44217.393101851849</c:v>
                </c:pt>
                <c:pt idx="139">
                  <c:v>44217.393807870372</c:v>
                </c:pt>
                <c:pt idx="140">
                  <c:v>44217.394525462965</c:v>
                </c:pt>
                <c:pt idx="141">
                  <c:v>44217.395231481481</c:v>
                </c:pt>
                <c:pt idx="142">
                  <c:v>44217.395937499998</c:v>
                </c:pt>
                <c:pt idx="143">
                  <c:v>44217.396643518521</c:v>
                </c:pt>
                <c:pt idx="144">
                  <c:v>44217.397361111114</c:v>
                </c:pt>
                <c:pt idx="145">
                  <c:v>44217.39806712963</c:v>
                </c:pt>
                <c:pt idx="146">
                  <c:v>44217.398773148147</c:v>
                </c:pt>
                <c:pt idx="147">
                  <c:v>44217.39947916667</c:v>
                </c:pt>
                <c:pt idx="148">
                  <c:v>44217.400196759256</c:v>
                </c:pt>
                <c:pt idx="149">
                  <c:v>44217.400902777779</c:v>
                </c:pt>
                <c:pt idx="150">
                  <c:v>44217.401608796295</c:v>
                </c:pt>
                <c:pt idx="151">
                  <c:v>44217.402314814812</c:v>
                </c:pt>
                <c:pt idx="152">
                  <c:v>44217.403032407405</c:v>
                </c:pt>
                <c:pt idx="153">
                  <c:v>44217.403738425928</c:v>
                </c:pt>
                <c:pt idx="154">
                  <c:v>44217.404444444444</c:v>
                </c:pt>
                <c:pt idx="155">
                  <c:v>44217.405150462961</c:v>
                </c:pt>
                <c:pt idx="156">
                  <c:v>44217.405868055554</c:v>
                </c:pt>
                <c:pt idx="157">
                  <c:v>44217.406574074077</c:v>
                </c:pt>
                <c:pt idx="158">
                  <c:v>44217.407280092593</c:v>
                </c:pt>
                <c:pt idx="159">
                  <c:v>44217.407986111109</c:v>
                </c:pt>
                <c:pt idx="160">
                  <c:v>44217.408692129633</c:v>
                </c:pt>
                <c:pt idx="161">
                  <c:v>44217.409409722219</c:v>
                </c:pt>
                <c:pt idx="162">
                  <c:v>44217.410115740742</c:v>
                </c:pt>
                <c:pt idx="163">
                  <c:v>44217.410821759258</c:v>
                </c:pt>
                <c:pt idx="164">
                  <c:v>44217.411539351851</c:v>
                </c:pt>
                <c:pt idx="165">
                  <c:v>44217.412245370368</c:v>
                </c:pt>
                <c:pt idx="166">
                  <c:v>44217.412951388891</c:v>
                </c:pt>
                <c:pt idx="167">
                  <c:v>44217.413657407407</c:v>
                </c:pt>
                <c:pt idx="168">
                  <c:v>44217.414375</c:v>
                </c:pt>
                <c:pt idx="169">
                  <c:v>44217.415081018517</c:v>
                </c:pt>
                <c:pt idx="170">
                  <c:v>44217.41578703704</c:v>
                </c:pt>
                <c:pt idx="171">
                  <c:v>44217.416493055556</c:v>
                </c:pt>
                <c:pt idx="172">
                  <c:v>44217.417210648149</c:v>
                </c:pt>
                <c:pt idx="173">
                  <c:v>44217.417916666665</c:v>
                </c:pt>
                <c:pt idx="174">
                  <c:v>44217.418622685182</c:v>
                </c:pt>
                <c:pt idx="175">
                  <c:v>44217.419328703705</c:v>
                </c:pt>
                <c:pt idx="176">
                  <c:v>44217.420046296298</c:v>
                </c:pt>
                <c:pt idx="177">
                  <c:v>44217.420752314814</c:v>
                </c:pt>
                <c:pt idx="178">
                  <c:v>44217.421458333331</c:v>
                </c:pt>
                <c:pt idx="179">
                  <c:v>44217.422164351854</c:v>
                </c:pt>
                <c:pt idx="180">
                  <c:v>44217.422881944447</c:v>
                </c:pt>
                <c:pt idx="181">
                  <c:v>44217.423587962963</c:v>
                </c:pt>
                <c:pt idx="182">
                  <c:v>44217.424293981479</c:v>
                </c:pt>
                <c:pt idx="183">
                  <c:v>44217.425000000003</c:v>
                </c:pt>
                <c:pt idx="184">
                  <c:v>44217.425717592596</c:v>
                </c:pt>
                <c:pt idx="185">
                  <c:v>44217.426423611112</c:v>
                </c:pt>
                <c:pt idx="186">
                  <c:v>44217.427129629628</c:v>
                </c:pt>
                <c:pt idx="187">
                  <c:v>44217.427835648145</c:v>
                </c:pt>
                <c:pt idx="188">
                  <c:v>44217.428553240738</c:v>
                </c:pt>
                <c:pt idx="189">
                  <c:v>44217.429259259261</c:v>
                </c:pt>
                <c:pt idx="190">
                  <c:v>44217.429965277777</c:v>
                </c:pt>
                <c:pt idx="191">
                  <c:v>44217.430671296293</c:v>
                </c:pt>
                <c:pt idx="192">
                  <c:v>44217.431388888886</c:v>
                </c:pt>
                <c:pt idx="193">
                  <c:v>44217.43209490741</c:v>
                </c:pt>
                <c:pt idx="194">
                  <c:v>44217.432800925926</c:v>
                </c:pt>
                <c:pt idx="195">
                  <c:v>44217.433506944442</c:v>
                </c:pt>
                <c:pt idx="196">
                  <c:v>44217.434224537035</c:v>
                </c:pt>
                <c:pt idx="197">
                  <c:v>44217.434930555559</c:v>
                </c:pt>
                <c:pt idx="198">
                  <c:v>44217.435636574075</c:v>
                </c:pt>
                <c:pt idx="199">
                  <c:v>44217.436342592591</c:v>
                </c:pt>
                <c:pt idx="200">
                  <c:v>44217.437060185184</c:v>
                </c:pt>
                <c:pt idx="201">
                  <c:v>44217.4377662037</c:v>
                </c:pt>
                <c:pt idx="202">
                  <c:v>44217.438472222224</c:v>
                </c:pt>
                <c:pt idx="203">
                  <c:v>44217.43917824074</c:v>
                </c:pt>
                <c:pt idx="204">
                  <c:v>44217.439895833333</c:v>
                </c:pt>
                <c:pt idx="205">
                  <c:v>44217.440601851849</c:v>
                </c:pt>
                <c:pt idx="206">
                  <c:v>44217.441307870373</c:v>
                </c:pt>
                <c:pt idx="207">
                  <c:v>44217.442013888889</c:v>
                </c:pt>
                <c:pt idx="208">
                  <c:v>44217.442731481482</c:v>
                </c:pt>
                <c:pt idx="209">
                  <c:v>44217.443437499998</c:v>
                </c:pt>
                <c:pt idx="210">
                  <c:v>44217.444143518522</c:v>
                </c:pt>
              </c:numCache>
            </c:numRef>
          </c:xVal>
          <c:yVal>
            <c:numRef>
              <c:f>Data!$C$1295:$C$1999</c:f>
              <c:numCache>
                <c:formatCode>0.00E+00</c:formatCode>
                <c:ptCount val="705"/>
                <c:pt idx="0">
                  <c:v>6.0763890000000001E-2</c:v>
                </c:pt>
                <c:pt idx="1">
                  <c:v>5.6966139999999998E-2</c:v>
                </c:pt>
                <c:pt idx="2" formatCode="General">
                  <c:v>0.3430628</c:v>
                </c:pt>
                <c:pt idx="3" formatCode="General">
                  <c:v>0.3861039</c:v>
                </c:pt>
                <c:pt idx="4" formatCode="General">
                  <c:v>0.33040370000000002</c:v>
                </c:pt>
                <c:pt idx="5" formatCode="General">
                  <c:v>0.3000217</c:v>
                </c:pt>
                <c:pt idx="6" formatCode="General">
                  <c:v>0.26331019999999999</c:v>
                </c:pt>
                <c:pt idx="7" formatCode="General">
                  <c:v>0.24305560000000001</c:v>
                </c:pt>
                <c:pt idx="8" formatCode="General">
                  <c:v>0.22913049999999999</c:v>
                </c:pt>
                <c:pt idx="9" formatCode="General">
                  <c:v>0.21647140000000001</c:v>
                </c:pt>
                <c:pt idx="10" formatCode="General">
                  <c:v>0.2038122</c:v>
                </c:pt>
                <c:pt idx="11" formatCode="General">
                  <c:v>0.19621669999999999</c:v>
                </c:pt>
                <c:pt idx="12" formatCode="General">
                  <c:v>0.1873553</c:v>
                </c:pt>
                <c:pt idx="13" formatCode="General">
                  <c:v>0.17849390000000001</c:v>
                </c:pt>
                <c:pt idx="14" formatCode="General">
                  <c:v>0.16710069999999999</c:v>
                </c:pt>
                <c:pt idx="15" formatCode="General">
                  <c:v>0.15950520000000001</c:v>
                </c:pt>
                <c:pt idx="16" formatCode="General">
                  <c:v>0.1531756</c:v>
                </c:pt>
                <c:pt idx="17" formatCode="General">
                  <c:v>0.14811199999999999</c:v>
                </c:pt>
                <c:pt idx="18" formatCode="General">
                  <c:v>0.14558009999999999</c:v>
                </c:pt>
                <c:pt idx="19" formatCode="General">
                  <c:v>0.14051649999999999</c:v>
                </c:pt>
                <c:pt idx="20" formatCode="General">
                  <c:v>16.936669999999999</c:v>
                </c:pt>
                <c:pt idx="21" formatCode="General">
                  <c:v>16.084710000000001</c:v>
                </c:pt>
                <c:pt idx="22" formatCode="General">
                  <c:v>16.08597</c:v>
                </c:pt>
                <c:pt idx="23" formatCode="General">
                  <c:v>16.084710000000001</c:v>
                </c:pt>
                <c:pt idx="24" formatCode="General">
                  <c:v>16.0885</c:v>
                </c:pt>
                <c:pt idx="25" formatCode="General">
                  <c:v>16.0885</c:v>
                </c:pt>
                <c:pt idx="26" formatCode="General">
                  <c:v>16.09104</c:v>
                </c:pt>
                <c:pt idx="27" formatCode="General">
                  <c:v>16.089770000000001</c:v>
                </c:pt>
                <c:pt idx="28" formatCode="General">
                  <c:v>16.092300000000002</c:v>
                </c:pt>
                <c:pt idx="29" formatCode="General">
                  <c:v>16.092300000000002</c:v>
                </c:pt>
                <c:pt idx="30" formatCode="General">
                  <c:v>16.094840000000001</c:v>
                </c:pt>
                <c:pt idx="31" formatCode="General">
                  <c:v>16.092300000000002</c:v>
                </c:pt>
                <c:pt idx="32" formatCode="General">
                  <c:v>16.094840000000001</c:v>
                </c:pt>
                <c:pt idx="33" formatCode="General">
                  <c:v>16.094840000000001</c:v>
                </c:pt>
                <c:pt idx="34" formatCode="General">
                  <c:v>16.097370000000002</c:v>
                </c:pt>
                <c:pt idx="35" formatCode="General">
                  <c:v>16.094840000000001</c:v>
                </c:pt>
                <c:pt idx="36" formatCode="General">
                  <c:v>16.094840000000001</c:v>
                </c:pt>
                <c:pt idx="37" formatCode="General">
                  <c:v>16.0961</c:v>
                </c:pt>
                <c:pt idx="38" formatCode="General">
                  <c:v>16.097370000000002</c:v>
                </c:pt>
                <c:pt idx="39" formatCode="General">
                  <c:v>16.0961</c:v>
                </c:pt>
                <c:pt idx="40" formatCode="General">
                  <c:v>16.0961</c:v>
                </c:pt>
                <c:pt idx="41" formatCode="General">
                  <c:v>16.0961</c:v>
                </c:pt>
                <c:pt idx="42" formatCode="General">
                  <c:v>16.094840000000001</c:v>
                </c:pt>
                <c:pt idx="43" formatCode="General">
                  <c:v>16.094840000000001</c:v>
                </c:pt>
                <c:pt idx="44" formatCode="General">
                  <c:v>16.0961</c:v>
                </c:pt>
                <c:pt idx="45" formatCode="General">
                  <c:v>16.092300000000002</c:v>
                </c:pt>
                <c:pt idx="46" formatCode="General">
                  <c:v>16.092300000000002</c:v>
                </c:pt>
                <c:pt idx="47" formatCode="General">
                  <c:v>16.094840000000001</c:v>
                </c:pt>
                <c:pt idx="48" formatCode="General">
                  <c:v>16.094840000000001</c:v>
                </c:pt>
                <c:pt idx="49" formatCode="General">
                  <c:v>16.092300000000002</c:v>
                </c:pt>
                <c:pt idx="50" formatCode="General">
                  <c:v>16.092300000000002</c:v>
                </c:pt>
                <c:pt idx="51" formatCode="General">
                  <c:v>16.0961</c:v>
                </c:pt>
                <c:pt idx="52" formatCode="General">
                  <c:v>16.092300000000002</c:v>
                </c:pt>
                <c:pt idx="53" formatCode="General">
                  <c:v>16.094840000000001</c:v>
                </c:pt>
                <c:pt idx="54" formatCode="General">
                  <c:v>16.094840000000001</c:v>
                </c:pt>
                <c:pt idx="55" formatCode="General">
                  <c:v>16.092300000000002</c:v>
                </c:pt>
                <c:pt idx="56" formatCode="General">
                  <c:v>16.094840000000001</c:v>
                </c:pt>
                <c:pt idx="57" formatCode="General">
                  <c:v>16.09104</c:v>
                </c:pt>
                <c:pt idx="58" formatCode="General">
                  <c:v>16.09104</c:v>
                </c:pt>
                <c:pt idx="59" formatCode="General">
                  <c:v>16.092300000000002</c:v>
                </c:pt>
                <c:pt idx="60" formatCode="General">
                  <c:v>16.092300000000002</c:v>
                </c:pt>
                <c:pt idx="61" formatCode="General">
                  <c:v>16.09104</c:v>
                </c:pt>
                <c:pt idx="62" formatCode="General">
                  <c:v>16.092300000000002</c:v>
                </c:pt>
                <c:pt idx="63" formatCode="General">
                  <c:v>16.09104</c:v>
                </c:pt>
                <c:pt idx="64" formatCode="General">
                  <c:v>16.092300000000002</c:v>
                </c:pt>
                <c:pt idx="65" formatCode="General">
                  <c:v>16.092300000000002</c:v>
                </c:pt>
                <c:pt idx="66" formatCode="General">
                  <c:v>16.092300000000002</c:v>
                </c:pt>
                <c:pt idx="67" formatCode="General">
                  <c:v>16.09104</c:v>
                </c:pt>
                <c:pt idx="68" formatCode="General">
                  <c:v>16.092300000000002</c:v>
                </c:pt>
                <c:pt idx="69" formatCode="General">
                  <c:v>16.09104</c:v>
                </c:pt>
                <c:pt idx="70" formatCode="General">
                  <c:v>16.089770000000001</c:v>
                </c:pt>
                <c:pt idx="71" formatCode="General">
                  <c:v>16.092300000000002</c:v>
                </c:pt>
                <c:pt idx="72" formatCode="General">
                  <c:v>16.089770000000001</c:v>
                </c:pt>
                <c:pt idx="73" formatCode="General">
                  <c:v>16.09104</c:v>
                </c:pt>
                <c:pt idx="74" formatCode="General">
                  <c:v>16.09104</c:v>
                </c:pt>
                <c:pt idx="75" formatCode="General">
                  <c:v>16.092300000000002</c:v>
                </c:pt>
                <c:pt idx="76" formatCode="General">
                  <c:v>16.09104</c:v>
                </c:pt>
                <c:pt idx="77" formatCode="General">
                  <c:v>16.09104</c:v>
                </c:pt>
                <c:pt idx="78" formatCode="General">
                  <c:v>16.09104</c:v>
                </c:pt>
                <c:pt idx="79" formatCode="General">
                  <c:v>16.0885</c:v>
                </c:pt>
                <c:pt idx="80" formatCode="General">
                  <c:v>16.089770000000001</c:v>
                </c:pt>
                <c:pt idx="81" formatCode="General">
                  <c:v>16.09104</c:v>
                </c:pt>
                <c:pt idx="82" formatCode="General">
                  <c:v>16.09104</c:v>
                </c:pt>
                <c:pt idx="83" formatCode="General">
                  <c:v>16.089770000000001</c:v>
                </c:pt>
                <c:pt idx="84" formatCode="General">
                  <c:v>16.089770000000001</c:v>
                </c:pt>
                <c:pt idx="85" formatCode="General">
                  <c:v>16.09104</c:v>
                </c:pt>
                <c:pt idx="86" formatCode="General">
                  <c:v>16.089770000000001</c:v>
                </c:pt>
                <c:pt idx="87" formatCode="General">
                  <c:v>16.089770000000001</c:v>
                </c:pt>
                <c:pt idx="88" formatCode="General">
                  <c:v>16.09104</c:v>
                </c:pt>
                <c:pt idx="89" formatCode="General">
                  <c:v>16.09104</c:v>
                </c:pt>
                <c:pt idx="90" formatCode="General">
                  <c:v>16.09104</c:v>
                </c:pt>
                <c:pt idx="91" formatCode="General">
                  <c:v>16.09104</c:v>
                </c:pt>
                <c:pt idx="92" formatCode="General">
                  <c:v>16.09104</c:v>
                </c:pt>
                <c:pt idx="93" formatCode="General">
                  <c:v>16.089770000000001</c:v>
                </c:pt>
                <c:pt idx="94" formatCode="General">
                  <c:v>16.089770000000001</c:v>
                </c:pt>
                <c:pt idx="95" formatCode="General">
                  <c:v>16.0885</c:v>
                </c:pt>
                <c:pt idx="96" formatCode="General">
                  <c:v>16.0885</c:v>
                </c:pt>
                <c:pt idx="97" formatCode="General">
                  <c:v>16.09104</c:v>
                </c:pt>
                <c:pt idx="98" formatCode="General">
                  <c:v>16.09104</c:v>
                </c:pt>
                <c:pt idx="99" formatCode="General">
                  <c:v>16.09104</c:v>
                </c:pt>
                <c:pt idx="100" formatCode="General">
                  <c:v>16.09104</c:v>
                </c:pt>
                <c:pt idx="101" formatCode="General">
                  <c:v>16.092300000000002</c:v>
                </c:pt>
                <c:pt idx="102" formatCode="General">
                  <c:v>16.09104</c:v>
                </c:pt>
                <c:pt idx="103" formatCode="General">
                  <c:v>16.089770000000001</c:v>
                </c:pt>
                <c:pt idx="104" formatCode="General">
                  <c:v>16.092300000000002</c:v>
                </c:pt>
                <c:pt idx="105" formatCode="General">
                  <c:v>16.092300000000002</c:v>
                </c:pt>
                <c:pt idx="106" formatCode="General">
                  <c:v>16.094840000000001</c:v>
                </c:pt>
                <c:pt idx="107" formatCode="General">
                  <c:v>16.094840000000001</c:v>
                </c:pt>
                <c:pt idx="108" formatCode="General">
                  <c:v>16.094840000000001</c:v>
                </c:pt>
                <c:pt idx="109" formatCode="General">
                  <c:v>16.092300000000002</c:v>
                </c:pt>
                <c:pt idx="110" formatCode="General">
                  <c:v>16.092300000000002</c:v>
                </c:pt>
                <c:pt idx="111" formatCode="General">
                  <c:v>16.094840000000001</c:v>
                </c:pt>
                <c:pt idx="112" formatCode="General">
                  <c:v>16.092300000000002</c:v>
                </c:pt>
                <c:pt idx="113" formatCode="General">
                  <c:v>16.089770000000001</c:v>
                </c:pt>
                <c:pt idx="114" formatCode="General">
                  <c:v>16.092300000000002</c:v>
                </c:pt>
                <c:pt idx="115" formatCode="General">
                  <c:v>16.09104</c:v>
                </c:pt>
                <c:pt idx="116" formatCode="General">
                  <c:v>16.089770000000001</c:v>
                </c:pt>
                <c:pt idx="117" formatCode="General">
                  <c:v>16.09104</c:v>
                </c:pt>
                <c:pt idx="118" formatCode="General">
                  <c:v>16.0885</c:v>
                </c:pt>
                <c:pt idx="119" formatCode="General">
                  <c:v>16.09104</c:v>
                </c:pt>
                <c:pt idx="120" formatCode="General">
                  <c:v>16.09104</c:v>
                </c:pt>
                <c:pt idx="121" formatCode="General">
                  <c:v>16.09104</c:v>
                </c:pt>
                <c:pt idx="122" formatCode="General">
                  <c:v>16.09104</c:v>
                </c:pt>
                <c:pt idx="123" formatCode="General">
                  <c:v>16.09104</c:v>
                </c:pt>
                <c:pt idx="124" formatCode="General">
                  <c:v>16.092300000000002</c:v>
                </c:pt>
                <c:pt idx="125" formatCode="General">
                  <c:v>16.089770000000001</c:v>
                </c:pt>
                <c:pt idx="126" formatCode="General">
                  <c:v>16.09104</c:v>
                </c:pt>
                <c:pt idx="127" formatCode="General">
                  <c:v>16.089770000000001</c:v>
                </c:pt>
                <c:pt idx="128" formatCode="General">
                  <c:v>16.09104</c:v>
                </c:pt>
                <c:pt idx="129" formatCode="General">
                  <c:v>16.092300000000002</c:v>
                </c:pt>
                <c:pt idx="130" formatCode="General">
                  <c:v>16.092300000000002</c:v>
                </c:pt>
                <c:pt idx="131" formatCode="General">
                  <c:v>16.094840000000001</c:v>
                </c:pt>
                <c:pt idx="132" formatCode="General">
                  <c:v>16.09104</c:v>
                </c:pt>
                <c:pt idx="133" formatCode="General">
                  <c:v>16.09104</c:v>
                </c:pt>
                <c:pt idx="134" formatCode="General">
                  <c:v>16.09104</c:v>
                </c:pt>
                <c:pt idx="135" formatCode="General">
                  <c:v>16.092300000000002</c:v>
                </c:pt>
                <c:pt idx="136" formatCode="General">
                  <c:v>16.09104</c:v>
                </c:pt>
                <c:pt idx="137" formatCode="General">
                  <c:v>16.09104</c:v>
                </c:pt>
                <c:pt idx="138" formatCode="General">
                  <c:v>16.09104</c:v>
                </c:pt>
                <c:pt idx="139" formatCode="General">
                  <c:v>16.0885</c:v>
                </c:pt>
                <c:pt idx="140" formatCode="General">
                  <c:v>16.0885</c:v>
                </c:pt>
                <c:pt idx="141" formatCode="General">
                  <c:v>16.092300000000002</c:v>
                </c:pt>
                <c:pt idx="142" formatCode="General">
                  <c:v>16.09104</c:v>
                </c:pt>
                <c:pt idx="143" formatCode="General">
                  <c:v>16.089770000000001</c:v>
                </c:pt>
                <c:pt idx="144" formatCode="General">
                  <c:v>16.09104</c:v>
                </c:pt>
                <c:pt idx="145" formatCode="General">
                  <c:v>16.09104</c:v>
                </c:pt>
                <c:pt idx="146" formatCode="General">
                  <c:v>16.09104</c:v>
                </c:pt>
                <c:pt idx="147" formatCode="General">
                  <c:v>16.09104</c:v>
                </c:pt>
                <c:pt idx="148" formatCode="General">
                  <c:v>16.09104</c:v>
                </c:pt>
                <c:pt idx="149" formatCode="General">
                  <c:v>16.089770000000001</c:v>
                </c:pt>
                <c:pt idx="150" formatCode="General">
                  <c:v>16.09104</c:v>
                </c:pt>
                <c:pt idx="151" formatCode="General">
                  <c:v>16.0885</c:v>
                </c:pt>
                <c:pt idx="152" formatCode="General">
                  <c:v>16.089770000000001</c:v>
                </c:pt>
                <c:pt idx="153" formatCode="General">
                  <c:v>16.089770000000001</c:v>
                </c:pt>
                <c:pt idx="154" formatCode="General">
                  <c:v>16.0885</c:v>
                </c:pt>
                <c:pt idx="155" formatCode="General">
                  <c:v>16.089770000000001</c:v>
                </c:pt>
                <c:pt idx="156" formatCode="General">
                  <c:v>16.092300000000002</c:v>
                </c:pt>
                <c:pt idx="157" formatCode="General">
                  <c:v>16.0885</c:v>
                </c:pt>
                <c:pt idx="158" formatCode="General">
                  <c:v>16.089770000000001</c:v>
                </c:pt>
                <c:pt idx="159" formatCode="General">
                  <c:v>16.089770000000001</c:v>
                </c:pt>
                <c:pt idx="160" formatCode="General">
                  <c:v>16.089770000000001</c:v>
                </c:pt>
                <c:pt idx="161" formatCode="General">
                  <c:v>16.089770000000001</c:v>
                </c:pt>
                <c:pt idx="162" formatCode="General">
                  <c:v>16.089770000000001</c:v>
                </c:pt>
                <c:pt idx="163" formatCode="General">
                  <c:v>16.089770000000001</c:v>
                </c:pt>
                <c:pt idx="164" formatCode="General">
                  <c:v>16.089770000000001</c:v>
                </c:pt>
                <c:pt idx="165" formatCode="General">
                  <c:v>16.08597</c:v>
                </c:pt>
                <c:pt idx="166" formatCode="General">
                  <c:v>16.089770000000001</c:v>
                </c:pt>
                <c:pt idx="167" formatCode="General">
                  <c:v>16.089770000000001</c:v>
                </c:pt>
                <c:pt idx="168" formatCode="General">
                  <c:v>16.09104</c:v>
                </c:pt>
                <c:pt idx="169" formatCode="General">
                  <c:v>16.0885</c:v>
                </c:pt>
                <c:pt idx="170" formatCode="General">
                  <c:v>16.09104</c:v>
                </c:pt>
                <c:pt idx="171" formatCode="General">
                  <c:v>16.09104</c:v>
                </c:pt>
                <c:pt idx="172" formatCode="General">
                  <c:v>16.089770000000001</c:v>
                </c:pt>
                <c:pt idx="173" formatCode="General">
                  <c:v>16.092300000000002</c:v>
                </c:pt>
                <c:pt idx="174" formatCode="General">
                  <c:v>16.094840000000001</c:v>
                </c:pt>
                <c:pt idx="175" formatCode="General">
                  <c:v>16.092300000000002</c:v>
                </c:pt>
                <c:pt idx="176" formatCode="General">
                  <c:v>16.0961</c:v>
                </c:pt>
                <c:pt idx="177" formatCode="General">
                  <c:v>16.092300000000002</c:v>
                </c:pt>
                <c:pt idx="178" formatCode="General">
                  <c:v>16.094840000000001</c:v>
                </c:pt>
                <c:pt idx="179" formatCode="General">
                  <c:v>16.0961</c:v>
                </c:pt>
                <c:pt idx="180" formatCode="General">
                  <c:v>16.09104</c:v>
                </c:pt>
                <c:pt idx="181" formatCode="General">
                  <c:v>16.092300000000002</c:v>
                </c:pt>
                <c:pt idx="182" formatCode="General">
                  <c:v>16.094840000000001</c:v>
                </c:pt>
                <c:pt idx="183" formatCode="General">
                  <c:v>16.09104</c:v>
                </c:pt>
                <c:pt idx="184" formatCode="General">
                  <c:v>16.09104</c:v>
                </c:pt>
                <c:pt idx="185" formatCode="General">
                  <c:v>16.092300000000002</c:v>
                </c:pt>
                <c:pt idx="186" formatCode="General">
                  <c:v>16.092300000000002</c:v>
                </c:pt>
                <c:pt idx="187" formatCode="General">
                  <c:v>16.094840000000001</c:v>
                </c:pt>
                <c:pt idx="188" formatCode="General">
                  <c:v>16.092300000000002</c:v>
                </c:pt>
                <c:pt idx="189" formatCode="General">
                  <c:v>16.092300000000002</c:v>
                </c:pt>
                <c:pt idx="190" formatCode="General">
                  <c:v>16.092300000000002</c:v>
                </c:pt>
                <c:pt idx="191" formatCode="General">
                  <c:v>16.09104</c:v>
                </c:pt>
                <c:pt idx="192" formatCode="General">
                  <c:v>16.094840000000001</c:v>
                </c:pt>
                <c:pt idx="193" formatCode="General">
                  <c:v>16.089770000000001</c:v>
                </c:pt>
                <c:pt idx="194" formatCode="General">
                  <c:v>16.094840000000001</c:v>
                </c:pt>
                <c:pt idx="195" formatCode="General">
                  <c:v>16.092300000000002</c:v>
                </c:pt>
                <c:pt idx="196" formatCode="General">
                  <c:v>16.092300000000002</c:v>
                </c:pt>
                <c:pt idx="197" formatCode="General">
                  <c:v>16.092300000000002</c:v>
                </c:pt>
                <c:pt idx="198" formatCode="General">
                  <c:v>16.092300000000002</c:v>
                </c:pt>
                <c:pt idx="199" formatCode="General">
                  <c:v>16.09104</c:v>
                </c:pt>
                <c:pt idx="200" formatCode="General">
                  <c:v>16.089770000000001</c:v>
                </c:pt>
                <c:pt idx="201" formatCode="General">
                  <c:v>16.089770000000001</c:v>
                </c:pt>
                <c:pt idx="202" formatCode="General">
                  <c:v>16.092300000000002</c:v>
                </c:pt>
                <c:pt idx="203" formatCode="General">
                  <c:v>16.089770000000001</c:v>
                </c:pt>
                <c:pt idx="204" formatCode="General">
                  <c:v>16.092300000000002</c:v>
                </c:pt>
                <c:pt idx="205" formatCode="General">
                  <c:v>16.09104</c:v>
                </c:pt>
                <c:pt idx="206" formatCode="General">
                  <c:v>16.09104</c:v>
                </c:pt>
                <c:pt idx="207" formatCode="General">
                  <c:v>16.089770000000001</c:v>
                </c:pt>
                <c:pt idx="208" formatCode="General">
                  <c:v>16.09104</c:v>
                </c:pt>
                <c:pt idx="209" formatCode="General">
                  <c:v>16.092300000000002</c:v>
                </c:pt>
                <c:pt idx="210" formatCode="General">
                  <c:v>16.089770000000001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CC-4D57-976A-B18132DC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33448"/>
        <c:axId val="739936728"/>
      </c:scatterChart>
      <c:valAx>
        <c:axId val="809552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</a:t>
                </a:r>
              </a:p>
            </c:rich>
          </c:tx>
          <c:overlay val="0"/>
        </c:title>
        <c:numFmt formatCode="h:mm;@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80956800"/>
        <c:crosses val="autoZero"/>
        <c:crossBetween val="midCat"/>
      </c:valAx>
      <c:valAx>
        <c:axId val="8095680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Current [A]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80955264"/>
        <c:crosses val="autoZero"/>
        <c:crossBetween val="midCat"/>
      </c:valAx>
      <c:valAx>
        <c:axId val="739936728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Voltage [V]</a:t>
                </a:r>
                <a:endParaRPr lang="de-DE" sz="14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6462070697116788"/>
              <c:y val="0.40570667270531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739933448"/>
        <c:crosses val="max"/>
        <c:crossBetween val="midCat"/>
      </c:valAx>
      <c:valAx>
        <c:axId val="73993344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739936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894574912073063"/>
          <c:y val="8.0326078161663581E-2"/>
          <c:w val="8.9888074336355817E-2"/>
          <c:h val="0.19288437575855652"/>
        </c:manualLayout>
      </c:layout>
      <c:overlay val="0"/>
      <c:txPr>
        <a:bodyPr/>
        <a:lstStyle/>
        <a:p>
          <a:pPr>
            <a:defRPr sz="1400" b="1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142619</xdr:colOff>
      <xdr:row>35</xdr:row>
      <xdr:rowOff>147000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734060A-CBBB-46D1-8330-9451EFCB2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0.91765</cdr:x>
      <cdr:y>0.85606</cdr:y>
    </cdr:from>
    <cdr:to>
      <cdr:x>0.99108</cdr:x>
      <cdr:y>0.974</cdr:y>
    </cdr:to>
    <cdr:sp macro="" textlink="">
      <cdr:nvSpPr>
        <cdr:cNvPr id="2" name="Textfeld 2">
          <a:extLst xmlns:a="http://schemas.openxmlformats.org/drawingml/2006/main">
            <a:ext uri="{FF2B5EF4-FFF2-40B4-BE49-F238E27FC236}">
              <a16:creationId xmlns:a16="http://schemas.microsoft.com/office/drawing/2014/main" id="{A6C80B8C-9E66-4A87-BC8B-CB028D33DFB4}"/>
            </a:ext>
          </a:extLst>
        </cdr:cNvPr>
        <cdr:cNvSpPr txBox="1"/>
      </cdr:nvSpPr>
      <cdr:spPr>
        <a:xfrm xmlns:a="http://schemas.openxmlformats.org/drawingml/2006/main">
          <a:off x="11318875" y="5670534"/>
          <a:ext cx="905761" cy="7812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Jan</a:t>
          </a:r>
          <a:r>
            <a:rPr lang="de-DE" sz="1100" b="1" baseline="0"/>
            <a:t> 12, 2021</a:t>
          </a:r>
          <a:endParaRPr lang="de-DE" sz="1100" b="1"/>
        </a:p>
        <a:p xmlns:a="http://schemas.openxmlformats.org/drawingml/2006/main">
          <a:r>
            <a:rPr lang="de-DE" sz="1100"/>
            <a:t>Start: 11:30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Jan</a:t>
          </a:r>
          <a:r>
            <a:rPr lang="de-D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13, 2021</a:t>
          </a:r>
          <a:endParaRPr lang="de-DE">
            <a:effectLst/>
          </a:endParaRPr>
        </a:p>
        <a:p xmlns:a="http://schemas.openxmlformats.org/drawingml/2006/main">
          <a:r>
            <a:rPr lang="de-DE" sz="1100"/>
            <a:t>End: 9:02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142619</xdr:colOff>
      <xdr:row>35</xdr:row>
      <xdr:rowOff>147000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845479C-70FD-455F-8F9D-C84EEB91D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18</xdr:col>
      <xdr:colOff>352425</xdr:colOff>
      <xdr:row>32</xdr:row>
      <xdr:rowOff>66675</xdr:rowOff>
    </xdr:from>
    <xdr:ext cx="905761" cy="609013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6C80B8C-9E66-4A87-BC8B-CB028D33DFB4}"/>
            </a:ext>
          </a:extLst>
        </xdr:cNvPr>
        <xdr:cNvSpPr txBox="1"/>
      </xdr:nvSpPr>
      <xdr:spPr>
        <a:xfrm>
          <a:off x="11325225" y="6162675"/>
          <a:ext cx="90576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/>
            <a:t>Jan</a:t>
          </a:r>
          <a:r>
            <a:rPr lang="de-DE" sz="1100" b="1" baseline="0"/>
            <a:t> 21, 2021</a:t>
          </a:r>
          <a:endParaRPr lang="de-DE" sz="1100" b="1"/>
        </a:p>
        <a:p>
          <a:r>
            <a:rPr lang="de-DE" sz="1100"/>
            <a:t>Start: 7:25</a:t>
          </a:r>
        </a:p>
        <a:p>
          <a:r>
            <a:rPr lang="de-DE" sz="1100"/>
            <a:t>End: 10:39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16" workbookViewId="0">
      <selection activeCell="V13" sqref="V13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2B65-D6CC-4FFC-BC56-DD7DEAF97F85}">
  <dimension ref="A1"/>
  <sheetViews>
    <sheetView topLeftCell="A13" workbookViewId="0">
      <selection activeCell="V7" sqref="V7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2430-654A-476A-B490-4CD95BDB6561}">
  <dimension ref="A1:C1505"/>
  <sheetViews>
    <sheetView workbookViewId="0">
      <selection sqref="A1:XFD1"/>
    </sheetView>
  </sheetViews>
  <sheetFormatPr baseColWidth="10" defaultRowHeight="15" x14ac:dyDescent="0.25"/>
  <cols>
    <col min="1" max="1" width="15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44208.462789351855</v>
      </c>
      <c r="B2">
        <v>0</v>
      </c>
      <c r="C2">
        <v>0</v>
      </c>
    </row>
    <row r="3" spans="1:3" x14ac:dyDescent="0.25">
      <c r="A3" s="1">
        <v>44208.463495370372</v>
      </c>
      <c r="B3">
        <v>2.2786460000000002</v>
      </c>
      <c r="C3" s="2">
        <v>5.1902490000000003E-2</v>
      </c>
    </row>
    <row r="4" spans="1:3" x14ac:dyDescent="0.25">
      <c r="A4" s="1">
        <v>44208.464189814818</v>
      </c>
      <c r="B4">
        <v>2.2786460000000002</v>
      </c>
      <c r="C4" s="2">
        <v>5.1902490000000003E-2</v>
      </c>
    </row>
    <row r="5" spans="1:3" x14ac:dyDescent="0.25">
      <c r="A5" s="1">
        <v>44208.464907407404</v>
      </c>
      <c r="B5">
        <v>2.2786460000000002</v>
      </c>
      <c r="C5" s="2">
        <v>5.1902490000000003E-2</v>
      </c>
    </row>
    <row r="6" spans="1:3" x14ac:dyDescent="0.25">
      <c r="A6" s="1">
        <v>44208.465613425928</v>
      </c>
      <c r="B6">
        <v>2.3328989999999998</v>
      </c>
      <c r="C6" s="2">
        <v>5.1902490000000003E-2</v>
      </c>
    </row>
    <row r="7" spans="1:3" x14ac:dyDescent="0.25">
      <c r="A7" s="1">
        <v>44208.466319444444</v>
      </c>
      <c r="B7">
        <v>2.2786460000000002</v>
      </c>
      <c r="C7" s="2">
        <v>5.0636569999999999E-2</v>
      </c>
    </row>
    <row r="8" spans="1:3" x14ac:dyDescent="0.25">
      <c r="A8" s="1">
        <v>44208.46702546296</v>
      </c>
      <c r="B8">
        <v>2.2243919999999999</v>
      </c>
      <c r="C8" s="2">
        <v>4.6838829999999998E-2</v>
      </c>
    </row>
    <row r="9" spans="1:3" x14ac:dyDescent="0.25">
      <c r="A9" s="1">
        <v>44208.467743055553</v>
      </c>
      <c r="B9">
        <v>2.2243919999999999</v>
      </c>
      <c r="C9" s="2">
        <v>9.494358E-2</v>
      </c>
    </row>
    <row r="10" spans="1:3" x14ac:dyDescent="0.25">
      <c r="A10" s="1">
        <v>44208.468449074076</v>
      </c>
      <c r="B10">
        <v>2.2243919999999999</v>
      </c>
      <c r="C10" s="2">
        <v>6.4561629999999995E-2</v>
      </c>
    </row>
    <row r="11" spans="1:3" x14ac:dyDescent="0.25">
      <c r="A11" s="1">
        <v>44208.469155092593</v>
      </c>
      <c r="B11">
        <v>2.2786460000000002</v>
      </c>
      <c r="C11" s="2">
        <v>5.8232060000000002E-2</v>
      </c>
    </row>
    <row r="12" spans="1:3" x14ac:dyDescent="0.25">
      <c r="A12" s="1">
        <v>44208.469849537039</v>
      </c>
      <c r="B12">
        <v>2.2786460000000002</v>
      </c>
      <c r="C12">
        <v>5.3168399999999998E-2</v>
      </c>
    </row>
    <row r="13" spans="1:3" x14ac:dyDescent="0.25">
      <c r="A13" s="1">
        <v>44208.470543981479</v>
      </c>
      <c r="B13">
        <v>2.3328989999999998</v>
      </c>
      <c r="C13" s="2">
        <v>5.1902490000000003E-2</v>
      </c>
    </row>
    <row r="14" spans="1:3" x14ac:dyDescent="0.25">
      <c r="A14" s="1">
        <v>44208.471261574072</v>
      </c>
      <c r="B14">
        <v>2.3328989999999998</v>
      </c>
      <c r="C14" s="2">
        <v>5.1902490000000003E-2</v>
      </c>
    </row>
    <row r="15" spans="1:3" x14ac:dyDescent="0.25">
      <c r="A15" s="1">
        <v>44208.471967592595</v>
      </c>
      <c r="B15">
        <v>2.2786460000000002</v>
      </c>
      <c r="C15" s="2">
        <v>4.810474E-2</v>
      </c>
    </row>
    <row r="16" spans="1:3" x14ac:dyDescent="0.25">
      <c r="A16" s="1">
        <v>44208.472673611112</v>
      </c>
      <c r="B16">
        <v>2.2243919999999999</v>
      </c>
      <c r="C16" s="2">
        <v>4.6838829999999998E-2</v>
      </c>
    </row>
    <row r="17" spans="1:3" x14ac:dyDescent="0.25">
      <c r="A17" s="1">
        <v>44208.473379629628</v>
      </c>
      <c r="B17">
        <v>2.2786460000000002</v>
      </c>
      <c r="C17" s="2">
        <v>4.6838829999999998E-2</v>
      </c>
    </row>
    <row r="18" spans="1:3" x14ac:dyDescent="0.25">
      <c r="A18" s="1">
        <v>44208.474097222221</v>
      </c>
      <c r="B18">
        <v>2.2786460000000002</v>
      </c>
      <c r="C18" s="2">
        <v>4.810474E-2</v>
      </c>
    </row>
    <row r="19" spans="1:3" x14ac:dyDescent="0.25">
      <c r="A19" s="1">
        <v>44208.474803240744</v>
      </c>
      <c r="B19">
        <v>2.3328989999999998</v>
      </c>
      <c r="C19" s="2">
        <v>5.0636569999999999E-2</v>
      </c>
    </row>
    <row r="20" spans="1:3" x14ac:dyDescent="0.25">
      <c r="A20" s="1">
        <v>44208.47550925926</v>
      </c>
      <c r="B20">
        <v>2.3328989999999998</v>
      </c>
      <c r="C20" s="2">
        <v>5.0636569999999999E-2</v>
      </c>
    </row>
    <row r="21" spans="1:3" x14ac:dyDescent="0.25">
      <c r="A21" s="1">
        <v>44208.476215277777</v>
      </c>
      <c r="B21">
        <v>2.4414060000000002</v>
      </c>
      <c r="C21" s="2">
        <v>5.0636569999999999E-2</v>
      </c>
    </row>
    <row r="22" spans="1:3" x14ac:dyDescent="0.25">
      <c r="A22" s="1">
        <v>44208.476921296293</v>
      </c>
      <c r="B22">
        <v>2.8754339999999998</v>
      </c>
      <c r="C22" s="2">
        <v>6.0763890000000001E-2</v>
      </c>
    </row>
    <row r="23" spans="1:3" x14ac:dyDescent="0.25">
      <c r="A23" s="1">
        <v>44208.477627314816</v>
      </c>
      <c r="B23">
        <v>2.4414060000000002</v>
      </c>
      <c r="C23" s="2">
        <v>5.0636569999999999E-2</v>
      </c>
    </row>
    <row r="24" spans="1:3" x14ac:dyDescent="0.25">
      <c r="A24" s="1">
        <v>44208.478333333333</v>
      </c>
      <c r="B24">
        <v>2.8211810000000002</v>
      </c>
      <c r="C24" s="2">
        <v>6.0763890000000001E-2</v>
      </c>
    </row>
    <row r="25" spans="1:3" x14ac:dyDescent="0.25">
      <c r="A25" s="1">
        <v>44208.479039351849</v>
      </c>
      <c r="B25">
        <v>2.4414060000000002</v>
      </c>
      <c r="C25" s="2">
        <v>5.0636569999999999E-2</v>
      </c>
    </row>
    <row r="26" spans="1:3" x14ac:dyDescent="0.25">
      <c r="A26" s="1">
        <v>44208.479745370372</v>
      </c>
      <c r="B26">
        <v>2.8211810000000002</v>
      </c>
      <c r="C26" s="2">
        <v>6.0763890000000001E-2</v>
      </c>
    </row>
    <row r="27" spans="1:3" x14ac:dyDescent="0.25">
      <c r="A27" s="1">
        <v>44208.480462962965</v>
      </c>
      <c r="B27">
        <v>145.12799999999999</v>
      </c>
      <c r="C27">
        <v>16.084710000000001</v>
      </c>
    </row>
    <row r="28" spans="1:3" x14ac:dyDescent="0.25">
      <c r="A28" s="1">
        <v>44208.481168981481</v>
      </c>
      <c r="B28">
        <v>145.83330000000001</v>
      </c>
      <c r="C28">
        <v>16.084710000000001</v>
      </c>
    </row>
    <row r="29" spans="1:3" x14ac:dyDescent="0.25">
      <c r="A29" s="1">
        <v>44208.481874999998</v>
      </c>
      <c r="B29">
        <v>151.20439999999999</v>
      </c>
      <c r="C29">
        <v>16.0885</v>
      </c>
    </row>
    <row r="30" spans="1:3" x14ac:dyDescent="0.25">
      <c r="A30" s="1">
        <v>44208.482569444444</v>
      </c>
      <c r="B30">
        <v>159.5052</v>
      </c>
      <c r="C30">
        <v>16.089770000000001</v>
      </c>
    </row>
    <row r="31" spans="1:3" x14ac:dyDescent="0.25">
      <c r="A31" s="1">
        <v>44208.483287037037</v>
      </c>
      <c r="B31">
        <v>155.54470000000001</v>
      </c>
      <c r="C31">
        <v>16.09104</v>
      </c>
    </row>
    <row r="32" spans="1:3" x14ac:dyDescent="0.25">
      <c r="A32" s="1">
        <v>44208.483993055554</v>
      </c>
      <c r="B32">
        <v>157.66059999999999</v>
      </c>
      <c r="C32">
        <v>16.092300000000002</v>
      </c>
    </row>
    <row r="33" spans="1:3" x14ac:dyDescent="0.25">
      <c r="A33" s="1">
        <v>44208.484699074077</v>
      </c>
      <c r="B33">
        <v>159.7765</v>
      </c>
      <c r="C33">
        <v>16.092300000000002</v>
      </c>
    </row>
    <row r="34" spans="1:3" x14ac:dyDescent="0.25">
      <c r="A34" s="1">
        <v>44208.485405092593</v>
      </c>
      <c r="B34">
        <v>159.7765</v>
      </c>
      <c r="C34">
        <v>16.094840000000001</v>
      </c>
    </row>
    <row r="35" spans="1:3" x14ac:dyDescent="0.25">
      <c r="A35" s="1">
        <v>44208.486122685186</v>
      </c>
      <c r="B35">
        <v>160.86150000000001</v>
      </c>
      <c r="C35">
        <v>16.094840000000001</v>
      </c>
    </row>
    <row r="36" spans="1:3" x14ac:dyDescent="0.25">
      <c r="A36" s="1">
        <v>44208.486828703702</v>
      </c>
      <c r="B36">
        <v>157.66059999999999</v>
      </c>
      <c r="C36">
        <v>16.094840000000001</v>
      </c>
    </row>
    <row r="37" spans="1:3" x14ac:dyDescent="0.25">
      <c r="A37" s="1">
        <v>44208.487534722219</v>
      </c>
      <c r="B37">
        <v>161.5668</v>
      </c>
      <c r="C37">
        <v>16.092300000000002</v>
      </c>
    </row>
    <row r="38" spans="1:3" x14ac:dyDescent="0.25">
      <c r="A38" s="1">
        <v>44208.488240740742</v>
      </c>
      <c r="B38">
        <v>160.59030000000001</v>
      </c>
      <c r="C38">
        <v>16.09104</v>
      </c>
    </row>
    <row r="39" spans="1:3" x14ac:dyDescent="0.25">
      <c r="A39" s="1">
        <v>44208.488946759258</v>
      </c>
      <c r="B39">
        <v>161.45830000000001</v>
      </c>
      <c r="C39">
        <v>16.094840000000001</v>
      </c>
    </row>
    <row r="40" spans="1:3" x14ac:dyDescent="0.25">
      <c r="A40" s="1">
        <v>44208.489652777775</v>
      </c>
      <c r="B40">
        <v>163.4657</v>
      </c>
      <c r="C40">
        <v>16.094840000000001</v>
      </c>
    </row>
    <row r="41" spans="1:3" x14ac:dyDescent="0.25">
      <c r="A41" s="1">
        <v>44208.490347222221</v>
      </c>
      <c r="B41">
        <v>164.2253</v>
      </c>
      <c r="C41">
        <v>16.097370000000002</v>
      </c>
    </row>
    <row r="42" spans="1:3" x14ac:dyDescent="0.25">
      <c r="A42" s="1">
        <v>44208.491053240738</v>
      </c>
      <c r="B42">
        <v>164.38800000000001</v>
      </c>
      <c r="C42">
        <v>16.0961</v>
      </c>
    </row>
    <row r="43" spans="1:3" x14ac:dyDescent="0.25">
      <c r="A43" s="1">
        <v>44208.491747685184</v>
      </c>
      <c r="B43">
        <v>164.82210000000001</v>
      </c>
      <c r="C43">
        <v>16.094840000000001</v>
      </c>
    </row>
    <row r="44" spans="1:3" x14ac:dyDescent="0.25">
      <c r="A44" s="1">
        <v>44208.4924537037</v>
      </c>
      <c r="B44">
        <v>164.76779999999999</v>
      </c>
      <c r="C44">
        <v>16.094840000000001</v>
      </c>
    </row>
    <row r="45" spans="1:3" x14ac:dyDescent="0.25">
      <c r="A45" s="1">
        <v>44208.493159722224</v>
      </c>
      <c r="B45">
        <v>170.6814</v>
      </c>
      <c r="C45">
        <v>16.0961</v>
      </c>
    </row>
    <row r="46" spans="1:3" x14ac:dyDescent="0.25">
      <c r="A46" s="1">
        <v>44208.49386574074</v>
      </c>
      <c r="B46">
        <v>171.16970000000001</v>
      </c>
      <c r="C46">
        <v>16.0961</v>
      </c>
    </row>
    <row r="47" spans="1:3" x14ac:dyDescent="0.25">
      <c r="A47" s="1">
        <v>44208.494560185187</v>
      </c>
      <c r="B47">
        <v>175.51</v>
      </c>
      <c r="C47">
        <v>16.097370000000002</v>
      </c>
    </row>
    <row r="48" spans="1:3" x14ac:dyDescent="0.25">
      <c r="A48" s="1">
        <v>44208.495254629626</v>
      </c>
      <c r="B48">
        <v>171.54949999999999</v>
      </c>
      <c r="C48">
        <v>16.097370000000002</v>
      </c>
    </row>
    <row r="49" spans="1:3" x14ac:dyDescent="0.25">
      <c r="A49" s="1">
        <v>44208.495972222219</v>
      </c>
      <c r="B49">
        <v>174.42490000000001</v>
      </c>
      <c r="C49">
        <v>16.097370000000002</v>
      </c>
    </row>
    <row r="50" spans="1:3" x14ac:dyDescent="0.25">
      <c r="A50" s="1">
        <v>44208.496678240743</v>
      </c>
      <c r="B50">
        <v>175.8355</v>
      </c>
      <c r="C50">
        <v>16.097370000000002</v>
      </c>
    </row>
    <row r="51" spans="1:3" x14ac:dyDescent="0.25">
      <c r="A51" s="1">
        <v>44208.497384259259</v>
      </c>
      <c r="B51">
        <v>173.9366</v>
      </c>
      <c r="C51">
        <v>16.097370000000002</v>
      </c>
    </row>
    <row r="52" spans="1:3" x14ac:dyDescent="0.25">
      <c r="A52" s="1">
        <v>44208.498090277775</v>
      </c>
      <c r="B52">
        <v>175.07599999999999</v>
      </c>
      <c r="C52">
        <v>16.097370000000002</v>
      </c>
    </row>
    <row r="53" spans="1:3" x14ac:dyDescent="0.25">
      <c r="A53" s="1">
        <v>44208.498807870368</v>
      </c>
      <c r="B53">
        <v>179.19919999999999</v>
      </c>
      <c r="C53">
        <v>16.092300000000002</v>
      </c>
    </row>
    <row r="54" spans="1:3" x14ac:dyDescent="0.25">
      <c r="A54" s="1">
        <v>44208.499513888892</v>
      </c>
      <c r="B54">
        <v>176.8663</v>
      </c>
      <c r="C54">
        <v>16.0961</v>
      </c>
    </row>
    <row r="55" spans="1:3" x14ac:dyDescent="0.25">
      <c r="A55" s="1">
        <v>44208.500219907408</v>
      </c>
      <c r="B55">
        <v>181.47790000000001</v>
      </c>
      <c r="C55">
        <v>16.09863</v>
      </c>
    </row>
    <row r="56" spans="1:3" x14ac:dyDescent="0.25">
      <c r="A56" s="1">
        <v>44208.500925925924</v>
      </c>
      <c r="B56">
        <v>180.7183</v>
      </c>
      <c r="C56">
        <v>16.094840000000001</v>
      </c>
    </row>
    <row r="57" spans="1:3" x14ac:dyDescent="0.25">
      <c r="A57" s="1">
        <v>44208.501643518517</v>
      </c>
      <c r="B57">
        <v>177.0291</v>
      </c>
      <c r="C57">
        <v>16.094840000000001</v>
      </c>
    </row>
    <row r="58" spans="1:3" x14ac:dyDescent="0.25">
      <c r="A58" s="1">
        <v>44208.502349537041</v>
      </c>
      <c r="B58">
        <v>178.2227</v>
      </c>
      <c r="C58">
        <v>16.0961</v>
      </c>
    </row>
    <row r="59" spans="1:3" x14ac:dyDescent="0.25">
      <c r="A59" s="1">
        <v>44208.503055555557</v>
      </c>
      <c r="B59">
        <v>176.97479999999999</v>
      </c>
      <c r="C59">
        <v>16.094840000000001</v>
      </c>
    </row>
    <row r="60" spans="1:3" x14ac:dyDescent="0.25">
      <c r="A60" s="1">
        <v>44208.503761574073</v>
      </c>
      <c r="B60">
        <v>173.7739</v>
      </c>
      <c r="C60">
        <v>16.094840000000001</v>
      </c>
    </row>
    <row r="61" spans="1:3" x14ac:dyDescent="0.25">
      <c r="A61" s="1">
        <v>44208.504479166666</v>
      </c>
      <c r="B61">
        <v>177.24610000000001</v>
      </c>
      <c r="C61">
        <v>16.0961</v>
      </c>
    </row>
    <row r="62" spans="1:3" x14ac:dyDescent="0.25">
      <c r="A62" s="1">
        <v>44208.505185185182</v>
      </c>
      <c r="B62">
        <v>180.5556</v>
      </c>
      <c r="C62">
        <v>16.0961</v>
      </c>
    </row>
    <row r="63" spans="1:3" x14ac:dyDescent="0.25">
      <c r="A63" s="1">
        <v>44208.505891203706</v>
      </c>
      <c r="B63">
        <v>178.2227</v>
      </c>
      <c r="C63">
        <v>16.094840000000001</v>
      </c>
    </row>
    <row r="64" spans="1:3" x14ac:dyDescent="0.25">
      <c r="A64" s="1">
        <v>44208.506585648145</v>
      </c>
      <c r="B64">
        <v>180.01300000000001</v>
      </c>
      <c r="C64">
        <v>16.0961</v>
      </c>
    </row>
    <row r="65" spans="1:3" x14ac:dyDescent="0.25">
      <c r="A65" s="1">
        <v>44208.507303240738</v>
      </c>
      <c r="B65">
        <v>178.8194</v>
      </c>
      <c r="C65">
        <v>16.094840000000001</v>
      </c>
    </row>
    <row r="66" spans="1:3" x14ac:dyDescent="0.25">
      <c r="A66" s="1">
        <v>44208.508009259262</v>
      </c>
      <c r="B66">
        <v>178.27690000000001</v>
      </c>
      <c r="C66">
        <v>16.094840000000001</v>
      </c>
    </row>
    <row r="67" spans="1:3" x14ac:dyDescent="0.25">
      <c r="A67" s="1">
        <v>44208.508715277778</v>
      </c>
      <c r="B67">
        <v>184.89580000000001</v>
      </c>
      <c r="C67">
        <v>16.094840000000001</v>
      </c>
    </row>
    <row r="68" spans="1:3" x14ac:dyDescent="0.25">
      <c r="A68" s="1">
        <v>44208.509421296294</v>
      </c>
      <c r="B68">
        <v>181.26079999999999</v>
      </c>
      <c r="C68">
        <v>16.0961</v>
      </c>
    </row>
    <row r="69" spans="1:3" x14ac:dyDescent="0.25">
      <c r="A69" s="1">
        <v>44208.510115740741</v>
      </c>
      <c r="B69">
        <v>184.02780000000001</v>
      </c>
      <c r="C69">
        <v>16.0961</v>
      </c>
    </row>
    <row r="70" spans="1:3" x14ac:dyDescent="0.25">
      <c r="A70" s="1">
        <v>44208.510833333334</v>
      </c>
      <c r="B70">
        <v>181.0438</v>
      </c>
      <c r="C70">
        <v>16.0961</v>
      </c>
    </row>
    <row r="71" spans="1:3" x14ac:dyDescent="0.25">
      <c r="A71" s="1">
        <v>44208.51153935185</v>
      </c>
      <c r="B71">
        <v>181.53210000000001</v>
      </c>
      <c r="C71">
        <v>16.094840000000001</v>
      </c>
    </row>
    <row r="72" spans="1:3" x14ac:dyDescent="0.25">
      <c r="A72" s="1">
        <v>44208.512233796297</v>
      </c>
      <c r="B72">
        <v>183.5395</v>
      </c>
      <c r="C72">
        <v>16.094840000000001</v>
      </c>
    </row>
    <row r="73" spans="1:3" x14ac:dyDescent="0.25">
      <c r="A73" s="1">
        <v>44208.512939814813</v>
      </c>
      <c r="B73">
        <v>185.81809999999999</v>
      </c>
      <c r="C73">
        <v>16.0961</v>
      </c>
    </row>
    <row r="74" spans="1:3" x14ac:dyDescent="0.25">
      <c r="A74" s="1">
        <v>44208.513645833336</v>
      </c>
      <c r="B74">
        <v>183.3767</v>
      </c>
      <c r="C74">
        <v>16.094840000000001</v>
      </c>
    </row>
    <row r="75" spans="1:3" x14ac:dyDescent="0.25">
      <c r="A75" s="1">
        <v>44208.514351851853</v>
      </c>
      <c r="B75">
        <v>182.72569999999999</v>
      </c>
      <c r="C75">
        <v>16.09104</v>
      </c>
    </row>
    <row r="76" spans="1:3" x14ac:dyDescent="0.25">
      <c r="A76" s="1">
        <v>44208.515057870369</v>
      </c>
      <c r="B76">
        <v>182.1832</v>
      </c>
      <c r="C76">
        <v>16.094840000000001</v>
      </c>
    </row>
    <row r="77" spans="1:3" x14ac:dyDescent="0.25">
      <c r="A77" s="1">
        <v>44208.515763888892</v>
      </c>
      <c r="B77">
        <v>183.5395</v>
      </c>
      <c r="C77">
        <v>16.092300000000002</v>
      </c>
    </row>
    <row r="78" spans="1:3" x14ac:dyDescent="0.25">
      <c r="A78" s="1">
        <v>44208.516469907408</v>
      </c>
      <c r="B78">
        <v>181.3151</v>
      </c>
      <c r="C78">
        <v>16.092300000000002</v>
      </c>
    </row>
    <row r="79" spans="1:3" x14ac:dyDescent="0.25">
      <c r="A79" s="1">
        <v>44208.517175925925</v>
      </c>
      <c r="B79">
        <v>181.47790000000001</v>
      </c>
      <c r="C79">
        <v>16.094840000000001</v>
      </c>
    </row>
    <row r="80" spans="1:3" x14ac:dyDescent="0.25">
      <c r="A80" s="1">
        <v>44208.517881944441</v>
      </c>
      <c r="B80">
        <v>181.7491</v>
      </c>
      <c r="C80">
        <v>16.092300000000002</v>
      </c>
    </row>
    <row r="81" spans="1:3" x14ac:dyDescent="0.25">
      <c r="A81" s="1">
        <v>44208.518576388888</v>
      </c>
      <c r="B81">
        <v>188.42230000000001</v>
      </c>
      <c r="C81">
        <v>16.092300000000002</v>
      </c>
    </row>
    <row r="82" spans="1:3" x14ac:dyDescent="0.25">
      <c r="A82" s="1">
        <v>44208.519282407404</v>
      </c>
      <c r="B82">
        <v>184.78729999999999</v>
      </c>
      <c r="C82">
        <v>16.092300000000002</v>
      </c>
    </row>
    <row r="83" spans="1:3" x14ac:dyDescent="0.25">
      <c r="A83" s="1">
        <v>44208.52</v>
      </c>
      <c r="B83">
        <v>181.3151</v>
      </c>
      <c r="C83">
        <v>16.09104</v>
      </c>
    </row>
    <row r="84" spans="1:3" x14ac:dyDescent="0.25">
      <c r="A84" s="1">
        <v>44208.52070601852</v>
      </c>
      <c r="B84">
        <v>181.09809999999999</v>
      </c>
      <c r="C84">
        <v>16.094840000000001</v>
      </c>
    </row>
    <row r="85" spans="1:3" x14ac:dyDescent="0.25">
      <c r="A85" s="1">
        <v>44208.521412037036</v>
      </c>
      <c r="B85">
        <v>185.8724</v>
      </c>
      <c r="C85">
        <v>16.092300000000002</v>
      </c>
    </row>
    <row r="86" spans="1:3" x14ac:dyDescent="0.25">
      <c r="A86" s="1">
        <v>44208.522118055553</v>
      </c>
      <c r="B86">
        <v>182.72569999999999</v>
      </c>
      <c r="C86">
        <v>16.094840000000001</v>
      </c>
    </row>
    <row r="87" spans="1:3" x14ac:dyDescent="0.25">
      <c r="A87" s="1">
        <v>44208.522824074076</v>
      </c>
      <c r="B87">
        <v>186.25219999999999</v>
      </c>
      <c r="C87">
        <v>16.094840000000001</v>
      </c>
    </row>
    <row r="88" spans="1:3" x14ac:dyDescent="0.25">
      <c r="A88" s="1">
        <v>44208.523541666669</v>
      </c>
      <c r="B88">
        <v>185.0043</v>
      </c>
      <c r="C88">
        <v>16.092300000000002</v>
      </c>
    </row>
    <row r="89" spans="1:3" x14ac:dyDescent="0.25">
      <c r="A89" s="1">
        <v>44208.524247685185</v>
      </c>
      <c r="B89">
        <v>182.9427</v>
      </c>
      <c r="C89">
        <v>16.092300000000002</v>
      </c>
    </row>
    <row r="90" spans="1:3" x14ac:dyDescent="0.25">
      <c r="A90" s="1">
        <v>44208.524942129632</v>
      </c>
      <c r="B90">
        <v>180.50129999999999</v>
      </c>
      <c r="C90">
        <v>16.094840000000001</v>
      </c>
    </row>
    <row r="91" spans="1:3" x14ac:dyDescent="0.25">
      <c r="A91" s="1">
        <v>44208.525659722225</v>
      </c>
      <c r="B91">
        <v>183.8108</v>
      </c>
      <c r="C91">
        <v>16.092300000000002</v>
      </c>
    </row>
    <row r="92" spans="1:3" x14ac:dyDescent="0.25">
      <c r="A92" s="1">
        <v>44208.526365740741</v>
      </c>
      <c r="B92">
        <v>181.09809999999999</v>
      </c>
      <c r="C92">
        <v>16.09104</v>
      </c>
    </row>
    <row r="93" spans="1:3" x14ac:dyDescent="0.25">
      <c r="A93" s="1">
        <v>44208.527071759258</v>
      </c>
      <c r="B93">
        <v>183.214</v>
      </c>
      <c r="C93">
        <v>16.092300000000002</v>
      </c>
    </row>
    <row r="94" spans="1:3" x14ac:dyDescent="0.25">
      <c r="A94" s="1">
        <v>44208.527777777781</v>
      </c>
      <c r="B94">
        <v>182.45439999999999</v>
      </c>
      <c r="C94">
        <v>16.092300000000002</v>
      </c>
    </row>
    <row r="95" spans="1:3" x14ac:dyDescent="0.25">
      <c r="A95" s="1">
        <v>44208.528495370374</v>
      </c>
      <c r="B95">
        <v>186.1437</v>
      </c>
      <c r="C95">
        <v>16.092300000000002</v>
      </c>
    </row>
    <row r="96" spans="1:3" x14ac:dyDescent="0.25">
      <c r="A96" s="1">
        <v>44208.52920138889</v>
      </c>
      <c r="B96">
        <v>181.9119</v>
      </c>
      <c r="C96">
        <v>16.0961</v>
      </c>
    </row>
    <row r="97" spans="1:3" x14ac:dyDescent="0.25">
      <c r="A97" s="1">
        <v>44208.529907407406</v>
      </c>
      <c r="B97">
        <v>186.68620000000001</v>
      </c>
      <c r="C97">
        <v>16.094840000000001</v>
      </c>
    </row>
    <row r="98" spans="1:3" x14ac:dyDescent="0.25">
      <c r="A98" s="1">
        <v>44208.530613425923</v>
      </c>
      <c r="B98">
        <v>182.12889999999999</v>
      </c>
      <c r="C98">
        <v>16.094840000000001</v>
      </c>
    </row>
    <row r="99" spans="1:3" x14ac:dyDescent="0.25">
      <c r="A99" s="1">
        <v>44208.531331018516</v>
      </c>
      <c r="B99">
        <v>183.648</v>
      </c>
      <c r="C99">
        <v>16.094840000000001</v>
      </c>
    </row>
    <row r="100" spans="1:3" x14ac:dyDescent="0.25">
      <c r="A100" s="1">
        <v>44208.532037037039</v>
      </c>
      <c r="B100">
        <v>183.9735</v>
      </c>
      <c r="C100">
        <v>16.094840000000001</v>
      </c>
    </row>
    <row r="101" spans="1:3" x14ac:dyDescent="0.25">
      <c r="A101" s="1">
        <v>44208.532743055555</v>
      </c>
      <c r="B101">
        <v>182.0204</v>
      </c>
      <c r="C101">
        <v>16.094840000000001</v>
      </c>
    </row>
    <row r="102" spans="1:3" x14ac:dyDescent="0.25">
      <c r="A102" s="1">
        <v>44208.533449074072</v>
      </c>
      <c r="B102">
        <v>181.80340000000001</v>
      </c>
      <c r="C102">
        <v>16.094840000000001</v>
      </c>
    </row>
    <row r="103" spans="1:3" x14ac:dyDescent="0.25">
      <c r="A103" s="1">
        <v>44208.534155092595</v>
      </c>
      <c r="B103">
        <v>185.4384</v>
      </c>
      <c r="C103">
        <v>16.09104</v>
      </c>
    </row>
    <row r="104" spans="1:3" x14ac:dyDescent="0.25">
      <c r="A104" s="1">
        <v>44208.534872685188</v>
      </c>
      <c r="B104">
        <v>182.9427</v>
      </c>
      <c r="C104">
        <v>16.092300000000002</v>
      </c>
    </row>
    <row r="105" spans="1:3" x14ac:dyDescent="0.25">
      <c r="A105" s="1">
        <v>44208.535578703704</v>
      </c>
      <c r="B105">
        <v>186.6319</v>
      </c>
      <c r="C105">
        <v>16.092300000000002</v>
      </c>
    </row>
    <row r="106" spans="1:3" x14ac:dyDescent="0.25">
      <c r="A106" s="1">
        <v>44208.53628472222</v>
      </c>
      <c r="B106">
        <v>184.02780000000001</v>
      </c>
      <c r="C106">
        <v>16.094840000000001</v>
      </c>
    </row>
    <row r="107" spans="1:3" x14ac:dyDescent="0.25">
      <c r="A107" s="1">
        <v>44208.537002314813</v>
      </c>
      <c r="B107">
        <v>183.8108</v>
      </c>
      <c r="C107">
        <v>16.092300000000002</v>
      </c>
    </row>
    <row r="108" spans="1:3" x14ac:dyDescent="0.25">
      <c r="A108" s="1">
        <v>44208.537708333337</v>
      </c>
      <c r="B108">
        <v>182.0746</v>
      </c>
      <c r="C108">
        <v>16.094840000000001</v>
      </c>
    </row>
    <row r="109" spans="1:3" x14ac:dyDescent="0.25">
      <c r="A109" s="1">
        <v>44208.538414351853</v>
      </c>
      <c r="B109">
        <v>184.46180000000001</v>
      </c>
      <c r="C109">
        <v>16.092300000000002</v>
      </c>
    </row>
    <row r="110" spans="1:3" x14ac:dyDescent="0.25">
      <c r="A110" s="1">
        <v>44208.5391087963</v>
      </c>
      <c r="B110">
        <v>180.50129999999999</v>
      </c>
      <c r="C110">
        <v>16.092300000000002</v>
      </c>
    </row>
    <row r="111" spans="1:3" x14ac:dyDescent="0.25">
      <c r="A111" s="1">
        <v>44208.539814814816</v>
      </c>
      <c r="B111">
        <v>182.0204</v>
      </c>
      <c r="C111">
        <v>16.094840000000001</v>
      </c>
    </row>
    <row r="112" spans="1:3" x14ac:dyDescent="0.25">
      <c r="A112" s="1">
        <v>44208.540520833332</v>
      </c>
      <c r="B112">
        <v>183.26820000000001</v>
      </c>
      <c r="C112">
        <v>16.094840000000001</v>
      </c>
    </row>
    <row r="113" spans="1:3" x14ac:dyDescent="0.25">
      <c r="A113" s="1">
        <v>44208.541226851848</v>
      </c>
      <c r="B113">
        <v>183.5395</v>
      </c>
      <c r="C113">
        <v>16.092300000000002</v>
      </c>
    </row>
    <row r="114" spans="1:3" x14ac:dyDescent="0.25">
      <c r="A114" s="1">
        <v>44208.541932870372</v>
      </c>
      <c r="B114">
        <v>184.02780000000001</v>
      </c>
      <c r="C114">
        <v>16.092300000000002</v>
      </c>
    </row>
    <row r="115" spans="1:3" x14ac:dyDescent="0.25">
      <c r="A115" s="1">
        <v>44208.542638888888</v>
      </c>
      <c r="B115">
        <v>183.26820000000001</v>
      </c>
      <c r="C115">
        <v>16.092300000000002</v>
      </c>
    </row>
    <row r="116" spans="1:3" x14ac:dyDescent="0.25">
      <c r="A116" s="1">
        <v>44208.543344907404</v>
      </c>
      <c r="B116">
        <v>183.5395</v>
      </c>
      <c r="C116">
        <v>16.094840000000001</v>
      </c>
    </row>
    <row r="117" spans="1:3" x14ac:dyDescent="0.25">
      <c r="A117" s="1">
        <v>44208.544050925928</v>
      </c>
      <c r="B117">
        <v>182.9427</v>
      </c>
      <c r="C117">
        <v>16.094840000000001</v>
      </c>
    </row>
    <row r="118" spans="1:3" x14ac:dyDescent="0.25">
      <c r="A118" s="1">
        <v>44208.544756944444</v>
      </c>
      <c r="B118">
        <v>183.5395</v>
      </c>
      <c r="C118">
        <v>16.0961</v>
      </c>
    </row>
    <row r="119" spans="1:3" x14ac:dyDescent="0.25">
      <c r="A119" s="1">
        <v>44208.54546296296</v>
      </c>
      <c r="B119">
        <v>184.62459999999999</v>
      </c>
      <c r="C119">
        <v>16.0961</v>
      </c>
    </row>
    <row r="120" spans="1:3" x14ac:dyDescent="0.25">
      <c r="A120" s="1">
        <v>44208.546157407407</v>
      </c>
      <c r="B120">
        <v>183.75649999999999</v>
      </c>
      <c r="C120">
        <v>16.0961</v>
      </c>
    </row>
    <row r="121" spans="1:3" x14ac:dyDescent="0.25">
      <c r="A121" s="1">
        <v>44208.546875</v>
      </c>
      <c r="B121">
        <v>183.648</v>
      </c>
      <c r="C121">
        <v>16.097370000000002</v>
      </c>
    </row>
    <row r="122" spans="1:3" x14ac:dyDescent="0.25">
      <c r="A122" s="1">
        <v>44208.547581018516</v>
      </c>
      <c r="B122">
        <v>182.40020000000001</v>
      </c>
      <c r="C122">
        <v>16.0961</v>
      </c>
    </row>
    <row r="123" spans="1:3" x14ac:dyDescent="0.25">
      <c r="A123" s="1">
        <v>44208.54828703704</v>
      </c>
      <c r="B123">
        <v>180.50129999999999</v>
      </c>
      <c r="C123">
        <v>16.0961</v>
      </c>
    </row>
    <row r="124" spans="1:3" x14ac:dyDescent="0.25">
      <c r="A124" s="1">
        <v>44208.548981481479</v>
      </c>
      <c r="B124">
        <v>180.2843</v>
      </c>
      <c r="C124">
        <v>16.09863</v>
      </c>
    </row>
    <row r="125" spans="1:3" x14ac:dyDescent="0.25">
      <c r="A125" s="1">
        <v>44208.549687500003</v>
      </c>
      <c r="B125">
        <v>185.98089999999999</v>
      </c>
      <c r="C125">
        <v>16.09863</v>
      </c>
    </row>
    <row r="126" spans="1:3" x14ac:dyDescent="0.25">
      <c r="A126" s="1">
        <v>44208.550393518519</v>
      </c>
      <c r="B126">
        <v>184.2448</v>
      </c>
      <c r="C126">
        <v>16.097370000000002</v>
      </c>
    </row>
    <row r="127" spans="1:3" x14ac:dyDescent="0.25">
      <c r="A127" s="1">
        <v>44208.551099537035</v>
      </c>
      <c r="B127">
        <v>183.3767</v>
      </c>
      <c r="C127">
        <v>16.09863</v>
      </c>
    </row>
    <row r="128" spans="1:3" x14ac:dyDescent="0.25">
      <c r="A128" s="1">
        <v>44208.551805555559</v>
      </c>
      <c r="B128">
        <v>181.7491</v>
      </c>
      <c r="C128">
        <v>16.0961</v>
      </c>
    </row>
    <row r="129" spans="1:3" x14ac:dyDescent="0.25">
      <c r="A129" s="1">
        <v>44208.552511574075</v>
      </c>
      <c r="B129">
        <v>183.214</v>
      </c>
      <c r="C129">
        <v>16.0961</v>
      </c>
    </row>
    <row r="130" spans="1:3" x14ac:dyDescent="0.25">
      <c r="A130" s="1">
        <v>44208.553229166668</v>
      </c>
      <c r="B130">
        <v>183.91929999999999</v>
      </c>
      <c r="C130">
        <v>16.097370000000002</v>
      </c>
    </row>
    <row r="131" spans="1:3" x14ac:dyDescent="0.25">
      <c r="A131" s="1">
        <v>44208.553935185184</v>
      </c>
      <c r="B131">
        <v>180.66409999999999</v>
      </c>
      <c r="C131">
        <v>16.097370000000002</v>
      </c>
    </row>
    <row r="132" spans="1:3" x14ac:dyDescent="0.25">
      <c r="A132" s="1">
        <v>44208.5546412037</v>
      </c>
      <c r="B132">
        <v>182.45439999999999</v>
      </c>
      <c r="C132">
        <v>16.0961</v>
      </c>
    </row>
    <row r="133" spans="1:3" x14ac:dyDescent="0.25">
      <c r="A133" s="1">
        <v>44208.555347222224</v>
      </c>
      <c r="B133">
        <v>183.3767</v>
      </c>
      <c r="C133">
        <v>16.0961</v>
      </c>
    </row>
    <row r="134" spans="1:3" x14ac:dyDescent="0.25">
      <c r="A134" s="1">
        <v>44208.55605324074</v>
      </c>
      <c r="B134">
        <v>181.64060000000001</v>
      </c>
      <c r="C134">
        <v>16.0961</v>
      </c>
    </row>
    <row r="135" spans="1:3" x14ac:dyDescent="0.25">
      <c r="A135" s="1">
        <v>44208.556759259256</v>
      </c>
      <c r="B135">
        <v>182.67140000000001</v>
      </c>
      <c r="C135">
        <v>16.0961</v>
      </c>
    </row>
    <row r="136" spans="1:3" x14ac:dyDescent="0.25">
      <c r="A136" s="1">
        <v>44208.55746527778</v>
      </c>
      <c r="B136">
        <v>182.45439999999999</v>
      </c>
      <c r="C136">
        <v>16.097370000000002</v>
      </c>
    </row>
    <row r="137" spans="1:3" x14ac:dyDescent="0.25">
      <c r="A137" s="1">
        <v>44208.558171296296</v>
      </c>
      <c r="B137">
        <v>183.648</v>
      </c>
      <c r="C137">
        <v>16.094840000000001</v>
      </c>
    </row>
    <row r="138" spans="1:3" x14ac:dyDescent="0.25">
      <c r="A138" s="1">
        <v>44208.558877314812</v>
      </c>
      <c r="B138">
        <v>181.9119</v>
      </c>
      <c r="C138">
        <v>16.094840000000001</v>
      </c>
    </row>
    <row r="139" spans="1:3" x14ac:dyDescent="0.25">
      <c r="A139" s="1">
        <v>44208.559594907405</v>
      </c>
      <c r="B139">
        <v>180.66409999999999</v>
      </c>
      <c r="C139">
        <v>16.094840000000001</v>
      </c>
    </row>
    <row r="140" spans="1:3" x14ac:dyDescent="0.25">
      <c r="A140" s="1">
        <v>44208.560300925928</v>
      </c>
      <c r="B140">
        <v>181.20660000000001</v>
      </c>
      <c r="C140">
        <v>16.0961</v>
      </c>
    </row>
    <row r="141" spans="1:3" x14ac:dyDescent="0.25">
      <c r="A141" s="1">
        <v>44208.561006944445</v>
      </c>
      <c r="B141">
        <v>180.01300000000001</v>
      </c>
      <c r="C141">
        <v>16.094840000000001</v>
      </c>
    </row>
    <row r="142" spans="1:3" x14ac:dyDescent="0.25">
      <c r="A142" s="1">
        <v>44208.561701388891</v>
      </c>
      <c r="B142">
        <v>179.0907</v>
      </c>
      <c r="C142">
        <v>16.0961</v>
      </c>
    </row>
    <row r="143" spans="1:3" x14ac:dyDescent="0.25">
      <c r="A143" s="1">
        <v>44208.562407407408</v>
      </c>
      <c r="B143">
        <v>180.39279999999999</v>
      </c>
      <c r="C143">
        <v>16.0961</v>
      </c>
    </row>
    <row r="144" spans="1:3" x14ac:dyDescent="0.25">
      <c r="A144" s="1">
        <v>44208.563113425924</v>
      </c>
      <c r="B144">
        <v>182.9427</v>
      </c>
      <c r="C144">
        <v>16.094840000000001</v>
      </c>
    </row>
    <row r="145" spans="1:3" x14ac:dyDescent="0.25">
      <c r="A145" s="1">
        <v>44208.563819444447</v>
      </c>
      <c r="B145">
        <v>178.3854</v>
      </c>
      <c r="C145">
        <v>16.094840000000001</v>
      </c>
    </row>
    <row r="146" spans="1:3" x14ac:dyDescent="0.25">
      <c r="A146" s="1">
        <v>44208.564513888887</v>
      </c>
      <c r="B146">
        <v>179.03649999999999</v>
      </c>
      <c r="C146">
        <v>16.094840000000001</v>
      </c>
    </row>
    <row r="147" spans="1:3" x14ac:dyDescent="0.25">
      <c r="A147" s="1">
        <v>44208.56523148148</v>
      </c>
      <c r="B147">
        <v>181.09809999999999</v>
      </c>
      <c r="C147">
        <v>16.0961</v>
      </c>
    </row>
    <row r="148" spans="1:3" x14ac:dyDescent="0.25">
      <c r="A148" s="1">
        <v>44208.565937500003</v>
      </c>
      <c r="B148">
        <v>177.51740000000001</v>
      </c>
      <c r="C148">
        <v>16.094840000000001</v>
      </c>
    </row>
    <row r="149" spans="1:3" x14ac:dyDescent="0.25">
      <c r="A149" s="1">
        <v>44208.566643518519</v>
      </c>
      <c r="B149">
        <v>179.57900000000001</v>
      </c>
      <c r="C149">
        <v>16.094840000000001</v>
      </c>
    </row>
    <row r="150" spans="1:3" x14ac:dyDescent="0.25">
      <c r="A150" s="1">
        <v>44208.567349537036</v>
      </c>
      <c r="B150">
        <v>179.03649999999999</v>
      </c>
      <c r="C150">
        <v>16.094840000000001</v>
      </c>
    </row>
    <row r="151" spans="1:3" x14ac:dyDescent="0.25">
      <c r="A151" s="1">
        <v>44208.568043981482</v>
      </c>
      <c r="B151">
        <v>182.6172</v>
      </c>
      <c r="C151">
        <v>16.092300000000002</v>
      </c>
    </row>
    <row r="152" spans="1:3" x14ac:dyDescent="0.25">
      <c r="A152" s="1">
        <v>44208.568761574075</v>
      </c>
      <c r="B152">
        <v>178.3854</v>
      </c>
      <c r="C152">
        <v>16.092300000000002</v>
      </c>
    </row>
    <row r="153" spans="1:3" x14ac:dyDescent="0.25">
      <c r="A153" s="1">
        <v>44208.569467592592</v>
      </c>
      <c r="B153">
        <v>176.97479999999999</v>
      </c>
      <c r="C153">
        <v>16.094840000000001</v>
      </c>
    </row>
    <row r="154" spans="1:3" x14ac:dyDescent="0.25">
      <c r="A154" s="1">
        <v>44208.570173611108</v>
      </c>
      <c r="B154">
        <v>178.4939</v>
      </c>
      <c r="C154">
        <v>16.094840000000001</v>
      </c>
    </row>
    <row r="155" spans="1:3" x14ac:dyDescent="0.25">
      <c r="A155" s="1">
        <v>44208.570891203701</v>
      </c>
      <c r="B155">
        <v>178.8194</v>
      </c>
      <c r="C155">
        <v>16.094840000000001</v>
      </c>
    </row>
    <row r="156" spans="1:3" x14ac:dyDescent="0.25">
      <c r="A156" s="1">
        <v>44208.571597222224</v>
      </c>
      <c r="B156">
        <v>176.92060000000001</v>
      </c>
      <c r="C156">
        <v>16.092300000000002</v>
      </c>
    </row>
    <row r="157" spans="1:3" x14ac:dyDescent="0.25">
      <c r="A157" s="1">
        <v>44208.57230324074</v>
      </c>
      <c r="B157">
        <v>183.214</v>
      </c>
      <c r="C157">
        <v>16.0961</v>
      </c>
    </row>
    <row r="158" spans="1:3" x14ac:dyDescent="0.25">
      <c r="A158" s="1">
        <v>44208.572997685187</v>
      </c>
      <c r="B158">
        <v>180.77260000000001</v>
      </c>
      <c r="C158">
        <v>16.092300000000002</v>
      </c>
    </row>
    <row r="159" spans="1:3" x14ac:dyDescent="0.25">
      <c r="A159" s="1">
        <v>44208.573692129627</v>
      </c>
      <c r="B159">
        <v>179.03649999999999</v>
      </c>
      <c r="C159">
        <v>16.092300000000002</v>
      </c>
    </row>
    <row r="160" spans="1:3" x14ac:dyDescent="0.25">
      <c r="A160" s="1">
        <v>44208.57439814815</v>
      </c>
      <c r="B160">
        <v>177.84289999999999</v>
      </c>
      <c r="C160">
        <v>16.092300000000002</v>
      </c>
    </row>
    <row r="161" spans="1:3" x14ac:dyDescent="0.25">
      <c r="A161" s="1">
        <v>44208.575104166666</v>
      </c>
      <c r="B161">
        <v>177.51740000000001</v>
      </c>
      <c r="C161">
        <v>16.094840000000001</v>
      </c>
    </row>
    <row r="162" spans="1:3" x14ac:dyDescent="0.25">
      <c r="A162" s="1">
        <v>44208.575810185182</v>
      </c>
      <c r="B162">
        <v>179.9588</v>
      </c>
      <c r="C162">
        <v>16.0961</v>
      </c>
    </row>
    <row r="163" spans="1:3" x14ac:dyDescent="0.25">
      <c r="A163" s="1">
        <v>44208.576516203706</v>
      </c>
      <c r="B163">
        <v>176.97479999999999</v>
      </c>
      <c r="C163">
        <v>16.092300000000002</v>
      </c>
    </row>
    <row r="164" spans="1:3" x14ac:dyDescent="0.25">
      <c r="A164" s="1">
        <v>44208.577222222222</v>
      </c>
      <c r="B164">
        <v>181.85759999999999</v>
      </c>
      <c r="C164">
        <v>16.09104</v>
      </c>
    </row>
    <row r="165" spans="1:3" x14ac:dyDescent="0.25">
      <c r="A165" s="1">
        <v>44208.577939814815</v>
      </c>
      <c r="B165">
        <v>176.05250000000001</v>
      </c>
      <c r="C165">
        <v>16.092300000000002</v>
      </c>
    </row>
    <row r="166" spans="1:3" x14ac:dyDescent="0.25">
      <c r="A166" s="1">
        <v>44208.578645833331</v>
      </c>
      <c r="B166">
        <v>176.37799999999999</v>
      </c>
      <c r="C166">
        <v>16.092300000000002</v>
      </c>
    </row>
    <row r="167" spans="1:3" x14ac:dyDescent="0.25">
      <c r="A167" s="1">
        <v>44208.579351851855</v>
      </c>
      <c r="B167">
        <v>179.4162</v>
      </c>
      <c r="C167">
        <v>16.092300000000002</v>
      </c>
    </row>
    <row r="168" spans="1:3" x14ac:dyDescent="0.25">
      <c r="A168" s="1">
        <v>44208.580057870371</v>
      </c>
      <c r="B168">
        <v>180.5556</v>
      </c>
      <c r="C168">
        <v>16.092300000000002</v>
      </c>
    </row>
    <row r="169" spans="1:3" x14ac:dyDescent="0.25">
      <c r="A169" s="1">
        <v>44208.580775462964</v>
      </c>
      <c r="B169">
        <v>176.37799999999999</v>
      </c>
      <c r="C169">
        <v>16.094840000000001</v>
      </c>
    </row>
    <row r="170" spans="1:3" x14ac:dyDescent="0.25">
      <c r="A170" s="1">
        <v>44208.581469907411</v>
      </c>
      <c r="B170">
        <v>176.97479999999999</v>
      </c>
      <c r="C170">
        <v>16.092300000000002</v>
      </c>
    </row>
    <row r="171" spans="1:3" x14ac:dyDescent="0.25">
      <c r="A171" s="1">
        <v>44208.58216435185</v>
      </c>
      <c r="B171">
        <v>181.20660000000001</v>
      </c>
      <c r="C171">
        <v>16.092300000000002</v>
      </c>
    </row>
    <row r="172" spans="1:3" x14ac:dyDescent="0.25">
      <c r="A172" s="1">
        <v>44208.582870370374</v>
      </c>
      <c r="B172">
        <v>175.78129999999999</v>
      </c>
      <c r="C172">
        <v>16.092300000000002</v>
      </c>
    </row>
    <row r="173" spans="1:3" x14ac:dyDescent="0.25">
      <c r="A173" s="1">
        <v>44208.58357638889</v>
      </c>
      <c r="B173">
        <v>176.37799999999999</v>
      </c>
      <c r="C173">
        <v>16.092300000000002</v>
      </c>
    </row>
    <row r="174" spans="1:3" x14ac:dyDescent="0.25">
      <c r="A174" s="1">
        <v>44208.584282407406</v>
      </c>
      <c r="B174">
        <v>175.1302</v>
      </c>
      <c r="C174">
        <v>16.092300000000002</v>
      </c>
    </row>
    <row r="175" spans="1:3" x14ac:dyDescent="0.25">
      <c r="A175" s="1">
        <v>44208.584988425922</v>
      </c>
      <c r="B175">
        <v>176.7578</v>
      </c>
      <c r="C175">
        <v>16.09104</v>
      </c>
    </row>
    <row r="176" spans="1:3" x14ac:dyDescent="0.25">
      <c r="A176" s="1">
        <v>44208.585694444446</v>
      </c>
      <c r="B176">
        <v>178.60239999999999</v>
      </c>
      <c r="C176">
        <v>16.092300000000002</v>
      </c>
    </row>
    <row r="177" spans="1:3" x14ac:dyDescent="0.25">
      <c r="A177" s="1">
        <v>44208.586400462962</v>
      </c>
      <c r="B177">
        <v>176.70359999999999</v>
      </c>
      <c r="C177">
        <v>16.09104</v>
      </c>
    </row>
    <row r="178" spans="1:3" x14ac:dyDescent="0.25">
      <c r="A178" s="1">
        <v>44208.587106481478</v>
      </c>
      <c r="B178">
        <v>175.4015</v>
      </c>
      <c r="C178">
        <v>16.092300000000002</v>
      </c>
    </row>
    <row r="179" spans="1:3" x14ac:dyDescent="0.25">
      <c r="A179" s="1">
        <v>44208.587812500002</v>
      </c>
      <c r="B179">
        <v>179.0907</v>
      </c>
      <c r="C179">
        <v>16.092300000000002</v>
      </c>
    </row>
    <row r="180" spans="1:3" x14ac:dyDescent="0.25">
      <c r="A180" s="1">
        <v>44208.588518518518</v>
      </c>
      <c r="B180">
        <v>174.15360000000001</v>
      </c>
      <c r="C180">
        <v>16.094840000000001</v>
      </c>
    </row>
    <row r="181" spans="1:3" x14ac:dyDescent="0.25">
      <c r="A181" s="1">
        <v>44208.589212962965</v>
      </c>
      <c r="B181">
        <v>183.26820000000001</v>
      </c>
      <c r="C181">
        <v>16.094840000000001</v>
      </c>
    </row>
    <row r="182" spans="1:3" x14ac:dyDescent="0.25">
      <c r="A182" s="1">
        <v>44208.589918981481</v>
      </c>
      <c r="B182">
        <v>176.64930000000001</v>
      </c>
      <c r="C182">
        <v>16.0961</v>
      </c>
    </row>
    <row r="183" spans="1:3" x14ac:dyDescent="0.25">
      <c r="A183" s="1">
        <v>44208.590636574074</v>
      </c>
      <c r="B183">
        <v>176.161</v>
      </c>
      <c r="C183">
        <v>16.092300000000002</v>
      </c>
    </row>
    <row r="184" spans="1:3" x14ac:dyDescent="0.25">
      <c r="A184" s="1">
        <v>44208.59134259259</v>
      </c>
      <c r="B184">
        <v>178.3854</v>
      </c>
      <c r="C184">
        <v>16.094840000000001</v>
      </c>
    </row>
    <row r="185" spans="1:3" x14ac:dyDescent="0.25">
      <c r="A185" s="1">
        <v>44208.592037037037</v>
      </c>
      <c r="B185">
        <v>177.0291</v>
      </c>
      <c r="C185">
        <v>16.092300000000002</v>
      </c>
    </row>
    <row r="186" spans="1:3" x14ac:dyDescent="0.25">
      <c r="A186" s="1">
        <v>44208.592743055553</v>
      </c>
      <c r="B186">
        <v>174.5334</v>
      </c>
      <c r="C186">
        <v>16.09104</v>
      </c>
    </row>
    <row r="187" spans="1:3" x14ac:dyDescent="0.25">
      <c r="A187" s="1">
        <v>44208.593449074076</v>
      </c>
      <c r="B187">
        <v>177.51740000000001</v>
      </c>
      <c r="C187">
        <v>16.09104</v>
      </c>
    </row>
    <row r="188" spans="1:3" x14ac:dyDescent="0.25">
      <c r="A188" s="1">
        <v>44208.594155092593</v>
      </c>
      <c r="B188">
        <v>175.51</v>
      </c>
      <c r="C188">
        <v>16.092300000000002</v>
      </c>
    </row>
    <row r="189" spans="1:3" x14ac:dyDescent="0.25">
      <c r="A189" s="1">
        <v>44208.594849537039</v>
      </c>
      <c r="B189">
        <v>177.68010000000001</v>
      </c>
      <c r="C189">
        <v>16.092300000000002</v>
      </c>
    </row>
    <row r="190" spans="1:3" x14ac:dyDescent="0.25">
      <c r="A190" s="1">
        <v>44208.595555555556</v>
      </c>
      <c r="B190">
        <v>175.1302</v>
      </c>
      <c r="C190">
        <v>16.09104</v>
      </c>
    </row>
    <row r="191" spans="1:3" x14ac:dyDescent="0.25">
      <c r="A191" s="1">
        <v>44208.596261574072</v>
      </c>
      <c r="B191">
        <v>175.94399999999999</v>
      </c>
      <c r="C191">
        <v>16.09104</v>
      </c>
    </row>
    <row r="192" spans="1:3" x14ac:dyDescent="0.25">
      <c r="A192" s="1">
        <v>44208.596979166665</v>
      </c>
      <c r="B192">
        <v>177.57159999999999</v>
      </c>
      <c r="C192">
        <v>16.09104</v>
      </c>
    </row>
    <row r="193" spans="1:3" x14ac:dyDescent="0.25">
      <c r="A193" s="1">
        <v>44208.597685185188</v>
      </c>
      <c r="B193">
        <v>176.64930000000001</v>
      </c>
      <c r="C193">
        <v>16.092300000000002</v>
      </c>
    </row>
    <row r="194" spans="1:3" x14ac:dyDescent="0.25">
      <c r="A194" s="1">
        <v>44208.598391203705</v>
      </c>
      <c r="B194">
        <v>178.92789999999999</v>
      </c>
      <c r="C194">
        <v>16.092300000000002</v>
      </c>
    </row>
    <row r="195" spans="1:3" x14ac:dyDescent="0.25">
      <c r="A195" s="1">
        <v>44208.599085648151</v>
      </c>
      <c r="B195">
        <v>175.51</v>
      </c>
      <c r="C195">
        <v>16.09104</v>
      </c>
    </row>
    <row r="196" spans="1:3" x14ac:dyDescent="0.25">
      <c r="A196" s="1">
        <v>44208.599803240744</v>
      </c>
      <c r="B196">
        <v>178.3312</v>
      </c>
      <c r="C196">
        <v>16.09104</v>
      </c>
    </row>
    <row r="197" spans="1:3" x14ac:dyDescent="0.25">
      <c r="A197" s="1">
        <v>44208.60050925926</v>
      </c>
      <c r="B197">
        <v>175.34719999999999</v>
      </c>
      <c r="C197">
        <v>16.092300000000002</v>
      </c>
    </row>
    <row r="198" spans="1:3" x14ac:dyDescent="0.25">
      <c r="A198" s="1">
        <v>44208.601215277777</v>
      </c>
      <c r="B198">
        <v>176.48650000000001</v>
      </c>
      <c r="C198">
        <v>16.09104</v>
      </c>
    </row>
    <row r="199" spans="1:3" x14ac:dyDescent="0.25">
      <c r="A199" s="1">
        <v>44208.601921296293</v>
      </c>
      <c r="B199">
        <v>178.0599</v>
      </c>
      <c r="C199">
        <v>16.09104</v>
      </c>
    </row>
    <row r="200" spans="1:3" x14ac:dyDescent="0.25">
      <c r="A200" s="1">
        <v>44208.60261574074</v>
      </c>
      <c r="B200">
        <v>175.67269999999999</v>
      </c>
      <c r="C200">
        <v>16.09104</v>
      </c>
    </row>
    <row r="201" spans="1:3" x14ac:dyDescent="0.25">
      <c r="A201" s="1">
        <v>44208.603333333333</v>
      </c>
      <c r="B201">
        <v>174.9675</v>
      </c>
      <c r="C201">
        <v>16.092300000000002</v>
      </c>
    </row>
    <row r="202" spans="1:3" x14ac:dyDescent="0.25">
      <c r="A202" s="1">
        <v>44208.604027777779</v>
      </c>
      <c r="B202">
        <v>178.54820000000001</v>
      </c>
      <c r="C202">
        <v>16.092300000000002</v>
      </c>
    </row>
    <row r="203" spans="1:3" x14ac:dyDescent="0.25">
      <c r="A203" s="1">
        <v>44208.604722222219</v>
      </c>
      <c r="B203">
        <v>176.92060000000001</v>
      </c>
      <c r="C203">
        <v>16.092300000000002</v>
      </c>
    </row>
    <row r="204" spans="1:3" x14ac:dyDescent="0.25">
      <c r="A204" s="1">
        <v>44208.605428240742</v>
      </c>
      <c r="B204">
        <v>175.29300000000001</v>
      </c>
      <c r="C204">
        <v>16.09104</v>
      </c>
    </row>
    <row r="205" spans="1:3" x14ac:dyDescent="0.25">
      <c r="A205" s="1">
        <v>44208.606134259258</v>
      </c>
      <c r="B205">
        <v>177.68010000000001</v>
      </c>
      <c r="C205">
        <v>16.09104</v>
      </c>
    </row>
    <row r="206" spans="1:3" x14ac:dyDescent="0.25">
      <c r="A206" s="1">
        <v>44208.606840277775</v>
      </c>
      <c r="B206">
        <v>175.67269999999999</v>
      </c>
      <c r="C206">
        <v>16.092300000000002</v>
      </c>
    </row>
    <row r="207" spans="1:3" x14ac:dyDescent="0.25">
      <c r="A207" s="1">
        <v>44208.607546296298</v>
      </c>
      <c r="B207">
        <v>175.94399999999999</v>
      </c>
      <c r="C207">
        <v>16.09104</v>
      </c>
    </row>
    <row r="208" spans="1:3" x14ac:dyDescent="0.25">
      <c r="A208" s="1">
        <v>44208.608252314814</v>
      </c>
      <c r="B208">
        <v>175.94399999999999</v>
      </c>
      <c r="C208">
        <v>16.092300000000002</v>
      </c>
    </row>
    <row r="209" spans="1:3" x14ac:dyDescent="0.25">
      <c r="A209" s="1">
        <v>44208.608946759261</v>
      </c>
      <c r="B209">
        <v>177.0291</v>
      </c>
      <c r="C209">
        <v>16.092300000000002</v>
      </c>
    </row>
    <row r="210" spans="1:3" x14ac:dyDescent="0.25">
      <c r="A210" s="1">
        <v>44208.609664351854</v>
      </c>
      <c r="B210">
        <v>176.595</v>
      </c>
      <c r="C210">
        <v>16.094840000000001</v>
      </c>
    </row>
    <row r="211" spans="1:3" x14ac:dyDescent="0.25">
      <c r="A211" s="1">
        <v>44208.61037037037</v>
      </c>
      <c r="B211">
        <v>178.27690000000001</v>
      </c>
      <c r="C211">
        <v>16.09104</v>
      </c>
    </row>
    <row r="212" spans="1:3" x14ac:dyDescent="0.25">
      <c r="A212" s="1">
        <v>44208.611076388886</v>
      </c>
      <c r="B212">
        <v>178.60239999999999</v>
      </c>
      <c r="C212">
        <v>16.092300000000002</v>
      </c>
    </row>
    <row r="213" spans="1:3" x14ac:dyDescent="0.25">
      <c r="A213" s="1">
        <v>44208.61178240741</v>
      </c>
      <c r="B213">
        <v>176.97479999999999</v>
      </c>
      <c r="C213">
        <v>16.094840000000001</v>
      </c>
    </row>
    <row r="214" spans="1:3" x14ac:dyDescent="0.25">
      <c r="A214" s="1">
        <v>44208.612500000003</v>
      </c>
      <c r="B214">
        <v>181.53210000000001</v>
      </c>
      <c r="C214">
        <v>16.092300000000002</v>
      </c>
    </row>
    <row r="215" spans="1:3" x14ac:dyDescent="0.25">
      <c r="A215" s="1">
        <v>44208.613194444442</v>
      </c>
      <c r="B215">
        <v>176.64930000000001</v>
      </c>
      <c r="C215">
        <v>16.0961</v>
      </c>
    </row>
    <row r="216" spans="1:3" x14ac:dyDescent="0.25">
      <c r="A216" s="1">
        <v>44208.613888888889</v>
      </c>
      <c r="B216">
        <v>176.10679999999999</v>
      </c>
      <c r="C216">
        <v>16.094840000000001</v>
      </c>
    </row>
    <row r="217" spans="1:3" x14ac:dyDescent="0.25">
      <c r="A217" s="1">
        <v>44208.614594907405</v>
      </c>
      <c r="B217">
        <v>176.64930000000001</v>
      </c>
      <c r="C217">
        <v>16.0961</v>
      </c>
    </row>
    <row r="218" spans="1:3" x14ac:dyDescent="0.25">
      <c r="A218" s="1">
        <v>44208.615289351852</v>
      </c>
      <c r="B218">
        <v>176.595</v>
      </c>
      <c r="C218">
        <v>16.094840000000001</v>
      </c>
    </row>
    <row r="219" spans="1:3" x14ac:dyDescent="0.25">
      <c r="A219" s="1">
        <v>44208.616006944445</v>
      </c>
      <c r="B219">
        <v>174.5334</v>
      </c>
      <c r="C219">
        <v>16.0961</v>
      </c>
    </row>
    <row r="220" spans="1:3" x14ac:dyDescent="0.25">
      <c r="A220" s="1">
        <v>44208.616701388892</v>
      </c>
      <c r="B220">
        <v>176.161</v>
      </c>
      <c r="C220">
        <v>16.0961</v>
      </c>
    </row>
    <row r="221" spans="1:3" x14ac:dyDescent="0.25">
      <c r="A221" s="1">
        <v>44208.617407407408</v>
      </c>
      <c r="B221">
        <v>177.84289999999999</v>
      </c>
      <c r="C221">
        <v>16.097370000000002</v>
      </c>
    </row>
    <row r="222" spans="1:3" x14ac:dyDescent="0.25">
      <c r="A222" s="1">
        <v>44208.618113425924</v>
      </c>
      <c r="B222">
        <v>175.34719999999999</v>
      </c>
      <c r="C222">
        <v>16.094840000000001</v>
      </c>
    </row>
    <row r="223" spans="1:3" x14ac:dyDescent="0.25">
      <c r="A223" s="1">
        <v>44208.618831018517</v>
      </c>
      <c r="B223">
        <v>176.48650000000001</v>
      </c>
      <c r="C223">
        <v>16.0961</v>
      </c>
    </row>
    <row r="224" spans="1:3" x14ac:dyDescent="0.25">
      <c r="A224" s="1">
        <v>44208.619537037041</v>
      </c>
      <c r="B224">
        <v>176.48650000000001</v>
      </c>
      <c r="C224">
        <v>16.0961</v>
      </c>
    </row>
    <row r="225" spans="1:3" x14ac:dyDescent="0.25">
      <c r="A225" s="1">
        <v>44208.620243055557</v>
      </c>
      <c r="B225">
        <v>175.67269999999999</v>
      </c>
      <c r="C225">
        <v>16.0961</v>
      </c>
    </row>
    <row r="226" spans="1:3" x14ac:dyDescent="0.25">
      <c r="A226" s="1">
        <v>44208.620949074073</v>
      </c>
      <c r="B226">
        <v>175.1302</v>
      </c>
      <c r="C226">
        <v>16.0961</v>
      </c>
    </row>
    <row r="227" spans="1:3" x14ac:dyDescent="0.25">
      <c r="A227" s="1">
        <v>44208.62164351852</v>
      </c>
      <c r="B227">
        <v>177.3004</v>
      </c>
      <c r="C227">
        <v>16.092300000000002</v>
      </c>
    </row>
    <row r="228" spans="1:3" x14ac:dyDescent="0.25">
      <c r="A228" s="1">
        <v>44208.622361111113</v>
      </c>
      <c r="B228">
        <v>176.10679999999999</v>
      </c>
      <c r="C228">
        <v>16.092300000000002</v>
      </c>
    </row>
    <row r="229" spans="1:3" x14ac:dyDescent="0.25">
      <c r="A229" s="1">
        <v>44208.623055555552</v>
      </c>
      <c r="B229">
        <v>176.37799999999999</v>
      </c>
      <c r="C229">
        <v>16.094840000000001</v>
      </c>
    </row>
    <row r="230" spans="1:3" x14ac:dyDescent="0.25">
      <c r="A230" s="1">
        <v>44208.623761574076</v>
      </c>
      <c r="B230">
        <v>172.85159999999999</v>
      </c>
      <c r="C230">
        <v>16.092300000000002</v>
      </c>
    </row>
    <row r="231" spans="1:3" x14ac:dyDescent="0.25">
      <c r="A231" s="1">
        <v>44208.624467592592</v>
      </c>
      <c r="B231">
        <v>178.00559999999999</v>
      </c>
      <c r="C231">
        <v>16.094840000000001</v>
      </c>
    </row>
    <row r="232" spans="1:3" x14ac:dyDescent="0.25">
      <c r="A232" s="1">
        <v>44208.625185185185</v>
      </c>
      <c r="B232">
        <v>176.48650000000001</v>
      </c>
      <c r="C232">
        <v>16.092300000000002</v>
      </c>
    </row>
    <row r="233" spans="1:3" x14ac:dyDescent="0.25">
      <c r="A233" s="1">
        <v>44208.625879629632</v>
      </c>
      <c r="B233">
        <v>175.67269999999999</v>
      </c>
      <c r="C233">
        <v>16.092300000000002</v>
      </c>
    </row>
    <row r="234" spans="1:3" x14ac:dyDescent="0.25">
      <c r="A234" s="1">
        <v>44208.626585648148</v>
      </c>
      <c r="B234">
        <v>175.88980000000001</v>
      </c>
      <c r="C234">
        <v>16.09104</v>
      </c>
    </row>
    <row r="235" spans="1:3" x14ac:dyDescent="0.25">
      <c r="A235" s="1">
        <v>44208.627280092594</v>
      </c>
      <c r="B235">
        <v>174.15360000000001</v>
      </c>
      <c r="C235">
        <v>16.094840000000001</v>
      </c>
    </row>
    <row r="236" spans="1:3" x14ac:dyDescent="0.25">
      <c r="A236" s="1">
        <v>44208.627986111111</v>
      </c>
      <c r="B236">
        <v>173.44829999999999</v>
      </c>
      <c r="C236">
        <v>16.092300000000002</v>
      </c>
    </row>
    <row r="237" spans="1:3" x14ac:dyDescent="0.25">
      <c r="A237" s="1">
        <v>44208.628703703704</v>
      </c>
      <c r="B237">
        <v>173.99090000000001</v>
      </c>
      <c r="C237">
        <v>16.092300000000002</v>
      </c>
    </row>
    <row r="238" spans="1:3" x14ac:dyDescent="0.25">
      <c r="A238" s="1">
        <v>44208.62940972222</v>
      </c>
      <c r="B238">
        <v>172.79730000000001</v>
      </c>
      <c r="C238">
        <v>16.092300000000002</v>
      </c>
    </row>
    <row r="239" spans="1:3" x14ac:dyDescent="0.25">
      <c r="A239" s="1">
        <v>44208.630115740743</v>
      </c>
      <c r="B239">
        <v>178.3312</v>
      </c>
      <c r="C239">
        <v>16.094840000000001</v>
      </c>
    </row>
    <row r="240" spans="1:3" x14ac:dyDescent="0.25">
      <c r="A240" s="1">
        <v>44208.63082175926</v>
      </c>
      <c r="B240">
        <v>175.34719999999999</v>
      </c>
      <c r="C240">
        <v>16.092300000000002</v>
      </c>
    </row>
    <row r="241" spans="1:3" x14ac:dyDescent="0.25">
      <c r="A241" s="1">
        <v>44208.631527777776</v>
      </c>
      <c r="B241">
        <v>176.10679999999999</v>
      </c>
      <c r="C241">
        <v>16.092300000000002</v>
      </c>
    </row>
    <row r="242" spans="1:3" x14ac:dyDescent="0.25">
      <c r="A242" s="1">
        <v>44208.632233796299</v>
      </c>
      <c r="B242">
        <v>178.3854</v>
      </c>
      <c r="C242">
        <v>16.094840000000001</v>
      </c>
    </row>
    <row r="243" spans="1:3" x14ac:dyDescent="0.25">
      <c r="A243" s="1">
        <v>44208.632939814815</v>
      </c>
      <c r="B243">
        <v>174.42490000000001</v>
      </c>
      <c r="C243">
        <v>16.094840000000001</v>
      </c>
    </row>
    <row r="244" spans="1:3" x14ac:dyDescent="0.25">
      <c r="A244" s="1">
        <v>44208.633645833332</v>
      </c>
      <c r="B244">
        <v>173.5026</v>
      </c>
      <c r="C244">
        <v>16.092300000000002</v>
      </c>
    </row>
    <row r="245" spans="1:3" x14ac:dyDescent="0.25">
      <c r="A245" s="1">
        <v>44208.634363425925</v>
      </c>
      <c r="B245">
        <v>173.7739</v>
      </c>
      <c r="C245">
        <v>16.09104</v>
      </c>
    </row>
    <row r="246" spans="1:3" x14ac:dyDescent="0.25">
      <c r="A246" s="1">
        <v>44208.635069444441</v>
      </c>
      <c r="B246">
        <v>172.68879999999999</v>
      </c>
      <c r="C246">
        <v>16.09104</v>
      </c>
    </row>
    <row r="247" spans="1:3" x14ac:dyDescent="0.25">
      <c r="A247" s="1">
        <v>44208.635775462964</v>
      </c>
      <c r="B247">
        <v>171.441</v>
      </c>
      <c r="C247">
        <v>16.09104</v>
      </c>
    </row>
    <row r="248" spans="1:3" x14ac:dyDescent="0.25">
      <c r="A248" s="1">
        <v>44208.636481481481</v>
      </c>
      <c r="B248">
        <v>172.58029999999999</v>
      </c>
      <c r="C248">
        <v>16.092300000000002</v>
      </c>
    </row>
    <row r="249" spans="1:3" x14ac:dyDescent="0.25">
      <c r="A249" s="1">
        <v>44208.637199074074</v>
      </c>
      <c r="B249">
        <v>175.61850000000001</v>
      </c>
      <c r="C249">
        <v>16.09104</v>
      </c>
    </row>
    <row r="250" spans="1:3" x14ac:dyDescent="0.25">
      <c r="A250" s="1">
        <v>44208.63790509259</v>
      </c>
      <c r="B250">
        <v>170.89840000000001</v>
      </c>
      <c r="C250">
        <v>16.09104</v>
      </c>
    </row>
    <row r="251" spans="1:3" x14ac:dyDescent="0.25">
      <c r="A251" s="1">
        <v>44208.638599537036</v>
      </c>
      <c r="B251">
        <v>176.48650000000001</v>
      </c>
      <c r="C251">
        <v>16.09104</v>
      </c>
    </row>
    <row r="252" spans="1:3" x14ac:dyDescent="0.25">
      <c r="A252" s="1">
        <v>44208.639305555553</v>
      </c>
      <c r="B252">
        <v>171.06120000000001</v>
      </c>
      <c r="C252">
        <v>16.089770000000001</v>
      </c>
    </row>
    <row r="253" spans="1:3" x14ac:dyDescent="0.25">
      <c r="A253" s="1">
        <v>44208.640011574076</v>
      </c>
      <c r="B253">
        <v>179.14500000000001</v>
      </c>
      <c r="C253">
        <v>16.089770000000001</v>
      </c>
    </row>
    <row r="254" spans="1:3" x14ac:dyDescent="0.25">
      <c r="A254" s="1">
        <v>44208.640729166669</v>
      </c>
      <c r="B254">
        <v>171.76650000000001</v>
      </c>
      <c r="C254">
        <v>16.09104</v>
      </c>
    </row>
    <row r="255" spans="1:3" x14ac:dyDescent="0.25">
      <c r="A255" s="1">
        <v>44208.641435185185</v>
      </c>
      <c r="B255">
        <v>173.0686</v>
      </c>
      <c r="C255">
        <v>16.092300000000002</v>
      </c>
    </row>
    <row r="256" spans="1:3" x14ac:dyDescent="0.25">
      <c r="A256" s="1">
        <v>44208.642141203702</v>
      </c>
      <c r="B256">
        <v>170.95269999999999</v>
      </c>
      <c r="C256">
        <v>16.089770000000001</v>
      </c>
    </row>
    <row r="257" spans="1:3" x14ac:dyDescent="0.25">
      <c r="A257" s="1">
        <v>44208.642858796295</v>
      </c>
      <c r="B257">
        <v>169.8134</v>
      </c>
      <c r="C257">
        <v>16.09104</v>
      </c>
    </row>
    <row r="258" spans="1:3" x14ac:dyDescent="0.25">
      <c r="A258" s="1">
        <v>44208.643564814818</v>
      </c>
      <c r="B258">
        <v>173.88239999999999</v>
      </c>
      <c r="C258">
        <v>16.09104</v>
      </c>
    </row>
    <row r="259" spans="1:3" x14ac:dyDescent="0.25">
      <c r="A259" s="1">
        <v>44208.644259259258</v>
      </c>
      <c r="B259">
        <v>173.1771</v>
      </c>
      <c r="C259">
        <v>16.09104</v>
      </c>
    </row>
    <row r="260" spans="1:3" x14ac:dyDescent="0.25">
      <c r="A260" s="1">
        <v>44208.644965277781</v>
      </c>
      <c r="B260">
        <v>173.5026</v>
      </c>
      <c r="C260">
        <v>16.089770000000001</v>
      </c>
    </row>
    <row r="261" spans="1:3" x14ac:dyDescent="0.25">
      <c r="A261" s="1">
        <v>44208.645671296297</v>
      </c>
      <c r="B261">
        <v>175.4015</v>
      </c>
      <c r="C261">
        <v>16.092300000000002</v>
      </c>
    </row>
    <row r="262" spans="1:3" x14ac:dyDescent="0.25">
      <c r="A262" s="1">
        <v>44208.64638888889</v>
      </c>
      <c r="B262">
        <v>170.78989999999999</v>
      </c>
      <c r="C262">
        <v>16.092300000000002</v>
      </c>
    </row>
    <row r="263" spans="1:3" x14ac:dyDescent="0.25">
      <c r="A263" s="1">
        <v>44208.647094907406</v>
      </c>
      <c r="B263">
        <v>174.9675</v>
      </c>
      <c r="C263">
        <v>16.09104</v>
      </c>
    </row>
    <row r="264" spans="1:3" x14ac:dyDescent="0.25">
      <c r="A264" s="1">
        <v>44208.647800925923</v>
      </c>
      <c r="B264">
        <v>172.25479999999999</v>
      </c>
      <c r="C264">
        <v>16.092300000000002</v>
      </c>
    </row>
    <row r="265" spans="1:3" x14ac:dyDescent="0.25">
      <c r="A265" s="1">
        <v>44208.648506944446</v>
      </c>
      <c r="B265">
        <v>173.3398</v>
      </c>
      <c r="C265">
        <v>16.092300000000002</v>
      </c>
    </row>
    <row r="266" spans="1:3" x14ac:dyDescent="0.25">
      <c r="A266" s="1">
        <v>44208.649224537039</v>
      </c>
      <c r="B266">
        <v>168.023</v>
      </c>
      <c r="C266">
        <v>16.089770000000001</v>
      </c>
    </row>
    <row r="267" spans="1:3" x14ac:dyDescent="0.25">
      <c r="A267" s="1">
        <v>44208.649930555555</v>
      </c>
      <c r="B267">
        <v>171.76650000000001</v>
      </c>
      <c r="C267">
        <v>16.092300000000002</v>
      </c>
    </row>
    <row r="268" spans="1:3" x14ac:dyDescent="0.25">
      <c r="A268" s="1">
        <v>44208.650625000002</v>
      </c>
      <c r="B268">
        <v>171.441</v>
      </c>
      <c r="C268">
        <v>16.092300000000002</v>
      </c>
    </row>
    <row r="269" spans="1:3" x14ac:dyDescent="0.25">
      <c r="A269" s="1">
        <v>44208.651331018518</v>
      </c>
      <c r="B269">
        <v>170.89840000000001</v>
      </c>
      <c r="C269">
        <v>16.092300000000002</v>
      </c>
    </row>
    <row r="270" spans="1:3" x14ac:dyDescent="0.25">
      <c r="A270" s="1">
        <v>44208.652037037034</v>
      </c>
      <c r="B270">
        <v>169.86760000000001</v>
      </c>
      <c r="C270">
        <v>16.09104</v>
      </c>
    </row>
    <row r="271" spans="1:3" x14ac:dyDescent="0.25">
      <c r="A271" s="1">
        <v>44208.652743055558</v>
      </c>
      <c r="B271">
        <v>168.99959999999999</v>
      </c>
      <c r="C271">
        <v>16.089770000000001</v>
      </c>
    </row>
    <row r="272" spans="1:3" x14ac:dyDescent="0.25">
      <c r="A272" s="1">
        <v>44208.653449074074</v>
      </c>
      <c r="B272">
        <v>169.0538</v>
      </c>
      <c r="C272">
        <v>16.089770000000001</v>
      </c>
    </row>
    <row r="273" spans="1:3" x14ac:dyDescent="0.25">
      <c r="A273" s="1">
        <v>44208.65415509259</v>
      </c>
      <c r="B273">
        <v>170.89840000000001</v>
      </c>
      <c r="C273">
        <v>16.09104</v>
      </c>
    </row>
    <row r="274" spans="1:3" x14ac:dyDescent="0.25">
      <c r="A274" s="1">
        <v>44208.654861111114</v>
      </c>
      <c r="B274">
        <v>169.59639999999999</v>
      </c>
      <c r="C274">
        <v>16.089770000000001</v>
      </c>
    </row>
    <row r="275" spans="1:3" x14ac:dyDescent="0.25">
      <c r="A275" s="1">
        <v>44208.655578703707</v>
      </c>
      <c r="B275">
        <v>168.51130000000001</v>
      </c>
      <c r="C275">
        <v>16.09104</v>
      </c>
    </row>
    <row r="276" spans="1:3" x14ac:dyDescent="0.25">
      <c r="A276" s="1">
        <v>44208.656284722223</v>
      </c>
      <c r="B276">
        <v>167.42619999999999</v>
      </c>
      <c r="C276">
        <v>16.089770000000001</v>
      </c>
    </row>
    <row r="277" spans="1:3" x14ac:dyDescent="0.25">
      <c r="A277" s="1">
        <v>44208.656990740739</v>
      </c>
      <c r="B277">
        <v>169.59639999999999</v>
      </c>
      <c r="C277">
        <v>16.09104</v>
      </c>
    </row>
    <row r="278" spans="1:3" x14ac:dyDescent="0.25">
      <c r="A278" s="1">
        <v>44208.657696759263</v>
      </c>
      <c r="B278">
        <v>168.72829999999999</v>
      </c>
      <c r="C278">
        <v>16.089770000000001</v>
      </c>
    </row>
    <row r="279" spans="1:3" x14ac:dyDescent="0.25">
      <c r="A279" s="1">
        <v>44208.658402777779</v>
      </c>
      <c r="B279">
        <v>170.6814</v>
      </c>
      <c r="C279">
        <v>16.089770000000001</v>
      </c>
    </row>
    <row r="280" spans="1:3" x14ac:dyDescent="0.25">
      <c r="A280" s="1">
        <v>44208.659108796295</v>
      </c>
      <c r="B280">
        <v>172.85159999999999</v>
      </c>
      <c r="C280">
        <v>16.09104</v>
      </c>
    </row>
    <row r="281" spans="1:3" x14ac:dyDescent="0.25">
      <c r="A281" s="1">
        <v>44208.659814814811</v>
      </c>
      <c r="B281">
        <v>169.86760000000001</v>
      </c>
      <c r="C281">
        <v>16.089770000000001</v>
      </c>
    </row>
    <row r="282" spans="1:3" x14ac:dyDescent="0.25">
      <c r="A282" s="1">
        <v>44208.660520833335</v>
      </c>
      <c r="B282">
        <v>168.6198</v>
      </c>
      <c r="C282">
        <v>16.09104</v>
      </c>
    </row>
    <row r="283" spans="1:3" x14ac:dyDescent="0.25">
      <c r="A283" s="1">
        <v>44208.661238425928</v>
      </c>
      <c r="B283">
        <v>168.24</v>
      </c>
      <c r="C283">
        <v>16.089770000000001</v>
      </c>
    </row>
    <row r="284" spans="1:3" x14ac:dyDescent="0.25">
      <c r="A284" s="1">
        <v>44208.661944444444</v>
      </c>
      <c r="B284">
        <v>167.48050000000001</v>
      </c>
      <c r="C284">
        <v>16.089770000000001</v>
      </c>
    </row>
    <row r="285" spans="1:3" x14ac:dyDescent="0.25">
      <c r="A285" s="1">
        <v>44208.66265046296</v>
      </c>
      <c r="B285">
        <v>168.6198</v>
      </c>
      <c r="C285">
        <v>16.09104</v>
      </c>
    </row>
    <row r="286" spans="1:3" x14ac:dyDescent="0.25">
      <c r="A286" s="1">
        <v>44208.663344907407</v>
      </c>
      <c r="B286">
        <v>166.7209</v>
      </c>
      <c r="C286">
        <v>16.089770000000001</v>
      </c>
    </row>
    <row r="287" spans="1:3" x14ac:dyDescent="0.25">
      <c r="A287" s="1">
        <v>44208.664050925923</v>
      </c>
      <c r="B287">
        <v>170.6814</v>
      </c>
      <c r="C287">
        <v>16.09104</v>
      </c>
    </row>
    <row r="288" spans="1:3" x14ac:dyDescent="0.25">
      <c r="A288" s="1">
        <v>44208.664768518516</v>
      </c>
      <c r="B288">
        <v>168.023</v>
      </c>
      <c r="C288">
        <v>16.089770000000001</v>
      </c>
    </row>
    <row r="289" spans="1:3" x14ac:dyDescent="0.25">
      <c r="A289" s="1">
        <v>44208.665462962963</v>
      </c>
      <c r="B289">
        <v>169.32509999999999</v>
      </c>
      <c r="C289">
        <v>16.09104</v>
      </c>
    </row>
    <row r="290" spans="1:3" x14ac:dyDescent="0.25">
      <c r="A290" s="1">
        <v>44208.666168981479</v>
      </c>
      <c r="B290">
        <v>167.7517</v>
      </c>
      <c r="C290">
        <v>16.089770000000001</v>
      </c>
    </row>
    <row r="291" spans="1:3" x14ac:dyDescent="0.25">
      <c r="A291" s="1">
        <v>44208.666863425926</v>
      </c>
      <c r="B291">
        <v>167.155</v>
      </c>
      <c r="C291">
        <v>16.09104</v>
      </c>
    </row>
    <row r="292" spans="1:3" x14ac:dyDescent="0.25">
      <c r="A292" s="1">
        <v>44208.667569444442</v>
      </c>
      <c r="B292">
        <v>167.69749999999999</v>
      </c>
      <c r="C292">
        <v>16.09104</v>
      </c>
    </row>
    <row r="293" spans="1:3" x14ac:dyDescent="0.25">
      <c r="A293" s="1">
        <v>44208.668287037035</v>
      </c>
      <c r="B293">
        <v>171.98349999999999</v>
      </c>
      <c r="C293">
        <v>16.094840000000001</v>
      </c>
    </row>
    <row r="294" spans="1:3" x14ac:dyDescent="0.25">
      <c r="A294" s="1">
        <v>44208.668993055559</v>
      </c>
      <c r="B294">
        <v>170.08459999999999</v>
      </c>
      <c r="C294">
        <v>16.094840000000001</v>
      </c>
    </row>
    <row r="295" spans="1:3" x14ac:dyDescent="0.25">
      <c r="A295" s="1">
        <v>44208.669687499998</v>
      </c>
      <c r="B295">
        <v>170.35589999999999</v>
      </c>
      <c r="C295">
        <v>16.094840000000001</v>
      </c>
    </row>
    <row r="296" spans="1:3" x14ac:dyDescent="0.25">
      <c r="A296" s="1">
        <v>44208.670381944445</v>
      </c>
      <c r="B296">
        <v>166.8837</v>
      </c>
      <c r="C296">
        <v>16.09104</v>
      </c>
    </row>
    <row r="297" spans="1:3" x14ac:dyDescent="0.25">
      <c r="A297" s="1">
        <v>44208.671099537038</v>
      </c>
      <c r="B297">
        <v>170.78989999999999</v>
      </c>
      <c r="C297">
        <v>16.094840000000001</v>
      </c>
    </row>
    <row r="298" spans="1:3" x14ac:dyDescent="0.25">
      <c r="A298" s="1">
        <v>44208.671805555554</v>
      </c>
      <c r="B298">
        <v>169.10810000000001</v>
      </c>
      <c r="C298">
        <v>16.094840000000001</v>
      </c>
    </row>
    <row r="299" spans="1:3" x14ac:dyDescent="0.25">
      <c r="A299" s="1">
        <v>44208.672511574077</v>
      </c>
      <c r="B299">
        <v>169.8134</v>
      </c>
      <c r="C299">
        <v>16.094840000000001</v>
      </c>
    </row>
    <row r="300" spans="1:3" x14ac:dyDescent="0.25">
      <c r="A300" s="1">
        <v>44208.673217592594</v>
      </c>
      <c r="B300">
        <v>168.023</v>
      </c>
      <c r="C300">
        <v>16.094840000000001</v>
      </c>
    </row>
    <row r="301" spans="1:3" x14ac:dyDescent="0.25">
      <c r="A301" s="1">
        <v>44208.673935185187</v>
      </c>
      <c r="B301">
        <v>166.01560000000001</v>
      </c>
      <c r="C301">
        <v>16.092300000000002</v>
      </c>
    </row>
    <row r="302" spans="1:3" x14ac:dyDescent="0.25">
      <c r="A302" s="1">
        <v>44208.674641203703</v>
      </c>
      <c r="B302">
        <v>168.6198</v>
      </c>
      <c r="C302">
        <v>16.094840000000001</v>
      </c>
    </row>
    <row r="303" spans="1:3" x14ac:dyDescent="0.25">
      <c r="A303" s="1">
        <v>44208.675347222219</v>
      </c>
      <c r="B303">
        <v>168.29429999999999</v>
      </c>
      <c r="C303">
        <v>16.092300000000002</v>
      </c>
    </row>
    <row r="304" spans="1:3" x14ac:dyDescent="0.25">
      <c r="A304" s="1">
        <v>44208.676053240742</v>
      </c>
      <c r="B304">
        <v>166.2869</v>
      </c>
      <c r="C304">
        <v>16.09104</v>
      </c>
    </row>
    <row r="305" spans="1:3" x14ac:dyDescent="0.25">
      <c r="A305" s="1">
        <v>44208.676770833335</v>
      </c>
      <c r="B305">
        <v>165.58160000000001</v>
      </c>
      <c r="C305">
        <v>16.09104</v>
      </c>
    </row>
    <row r="306" spans="1:3" x14ac:dyDescent="0.25">
      <c r="A306" s="1">
        <v>44208.677476851852</v>
      </c>
      <c r="B306">
        <v>167.9145</v>
      </c>
      <c r="C306">
        <v>16.09104</v>
      </c>
    </row>
    <row r="307" spans="1:3" x14ac:dyDescent="0.25">
      <c r="A307" s="1">
        <v>44208.678182870368</v>
      </c>
      <c r="B307">
        <v>170.73570000000001</v>
      </c>
      <c r="C307">
        <v>16.092300000000002</v>
      </c>
    </row>
    <row r="308" spans="1:3" x14ac:dyDescent="0.25">
      <c r="A308" s="1">
        <v>44208.678888888891</v>
      </c>
      <c r="B308">
        <v>168.89109999999999</v>
      </c>
      <c r="C308">
        <v>16.092300000000002</v>
      </c>
    </row>
    <row r="309" spans="1:3" x14ac:dyDescent="0.25">
      <c r="A309" s="1">
        <v>44208.679606481484</v>
      </c>
      <c r="B309">
        <v>165.63579999999999</v>
      </c>
      <c r="C309">
        <v>16.092300000000002</v>
      </c>
    </row>
    <row r="310" spans="1:3" x14ac:dyDescent="0.25">
      <c r="A310" s="1">
        <v>44208.680312500001</v>
      </c>
      <c r="B310">
        <v>165.90710000000001</v>
      </c>
      <c r="C310">
        <v>16.089770000000001</v>
      </c>
    </row>
    <row r="311" spans="1:3" x14ac:dyDescent="0.25">
      <c r="A311" s="1">
        <v>44208.681018518517</v>
      </c>
      <c r="B311">
        <v>167.20920000000001</v>
      </c>
      <c r="C311">
        <v>16.089770000000001</v>
      </c>
    </row>
    <row r="312" spans="1:3" x14ac:dyDescent="0.25">
      <c r="A312" s="1">
        <v>44208.681712962964</v>
      </c>
      <c r="B312">
        <v>169.92189999999999</v>
      </c>
      <c r="C312">
        <v>16.089770000000001</v>
      </c>
    </row>
    <row r="313" spans="1:3" x14ac:dyDescent="0.25">
      <c r="A313" s="1">
        <v>44208.682430555556</v>
      </c>
      <c r="B313">
        <v>165.85290000000001</v>
      </c>
      <c r="C313">
        <v>16.089770000000001</v>
      </c>
    </row>
    <row r="314" spans="1:3" x14ac:dyDescent="0.25">
      <c r="A314" s="1">
        <v>44208.683136574073</v>
      </c>
      <c r="B314">
        <v>167.80600000000001</v>
      </c>
      <c r="C314">
        <v>16.089770000000001</v>
      </c>
    </row>
    <row r="315" spans="1:3" x14ac:dyDescent="0.25">
      <c r="A315" s="1">
        <v>44208.683842592596</v>
      </c>
      <c r="B315">
        <v>167.37200000000001</v>
      </c>
      <c r="C315">
        <v>16.09104</v>
      </c>
    </row>
    <row r="316" spans="1:3" x14ac:dyDescent="0.25">
      <c r="A316" s="1">
        <v>44208.684548611112</v>
      </c>
      <c r="B316">
        <v>167.42619999999999</v>
      </c>
      <c r="C316">
        <v>16.09104</v>
      </c>
    </row>
    <row r="317" spans="1:3" x14ac:dyDescent="0.25">
      <c r="A317" s="1">
        <v>44208.685266203705</v>
      </c>
      <c r="B317">
        <v>168.45699999999999</v>
      </c>
      <c r="C317">
        <v>16.089770000000001</v>
      </c>
    </row>
    <row r="318" spans="1:3" x14ac:dyDescent="0.25">
      <c r="A318" s="1">
        <v>44208.685972222222</v>
      </c>
      <c r="B318">
        <v>169.32509999999999</v>
      </c>
      <c r="C318">
        <v>16.09104</v>
      </c>
    </row>
    <row r="319" spans="1:3" x14ac:dyDescent="0.25">
      <c r="A319" s="1">
        <v>44208.686666666668</v>
      </c>
      <c r="B319">
        <v>166.82939999999999</v>
      </c>
      <c r="C319">
        <v>16.09104</v>
      </c>
    </row>
    <row r="320" spans="1:3" x14ac:dyDescent="0.25">
      <c r="A320" s="1">
        <v>44208.687372685185</v>
      </c>
      <c r="B320">
        <v>165.85290000000001</v>
      </c>
      <c r="C320">
        <v>16.09104</v>
      </c>
    </row>
    <row r="321" spans="1:3" x14ac:dyDescent="0.25">
      <c r="A321" s="1">
        <v>44208.688078703701</v>
      </c>
      <c r="B321">
        <v>167.9145</v>
      </c>
      <c r="C321">
        <v>16.0885</v>
      </c>
    </row>
    <row r="322" spans="1:3" x14ac:dyDescent="0.25">
      <c r="A322" s="1">
        <v>44208.688796296294</v>
      </c>
      <c r="B322">
        <v>166.82939999999999</v>
      </c>
      <c r="C322">
        <v>16.089770000000001</v>
      </c>
    </row>
    <row r="323" spans="1:3" x14ac:dyDescent="0.25">
      <c r="A323" s="1">
        <v>44208.689502314817</v>
      </c>
      <c r="B323">
        <v>166.93790000000001</v>
      </c>
      <c r="C323">
        <v>16.089770000000001</v>
      </c>
    </row>
    <row r="324" spans="1:3" x14ac:dyDescent="0.25">
      <c r="A324" s="1">
        <v>44208.690208333333</v>
      </c>
      <c r="B324">
        <v>166.82939999999999</v>
      </c>
      <c r="C324">
        <v>16.089770000000001</v>
      </c>
    </row>
    <row r="325" spans="1:3" x14ac:dyDescent="0.25">
      <c r="A325" s="1">
        <v>44208.69091435185</v>
      </c>
      <c r="B325">
        <v>172.85159999999999</v>
      </c>
      <c r="C325">
        <v>16.092300000000002</v>
      </c>
    </row>
    <row r="326" spans="1:3" x14ac:dyDescent="0.25">
      <c r="A326" s="1">
        <v>44208.691631944443</v>
      </c>
      <c r="B326">
        <v>168.99959999999999</v>
      </c>
      <c r="C326">
        <v>16.09104</v>
      </c>
    </row>
    <row r="327" spans="1:3" x14ac:dyDescent="0.25">
      <c r="A327" s="1">
        <v>44208.692337962966</v>
      </c>
      <c r="B327">
        <v>169.6506</v>
      </c>
      <c r="C327">
        <v>16.09104</v>
      </c>
    </row>
    <row r="328" spans="1:3" x14ac:dyDescent="0.25">
      <c r="A328" s="1">
        <v>44208.693043981482</v>
      </c>
      <c r="B328">
        <v>167.37200000000001</v>
      </c>
      <c r="C328">
        <v>16.0885</v>
      </c>
    </row>
    <row r="329" spans="1:3" x14ac:dyDescent="0.25">
      <c r="A329" s="1">
        <v>44208.693749999999</v>
      </c>
      <c r="B329">
        <v>167.96879999999999</v>
      </c>
      <c r="C329">
        <v>16.09104</v>
      </c>
    </row>
    <row r="330" spans="1:3" x14ac:dyDescent="0.25">
      <c r="A330" s="1">
        <v>44208.694467592592</v>
      </c>
      <c r="B330">
        <v>166.5582</v>
      </c>
      <c r="C330">
        <v>16.089770000000001</v>
      </c>
    </row>
    <row r="331" spans="1:3" x14ac:dyDescent="0.25">
      <c r="A331" s="1">
        <v>44208.695173611108</v>
      </c>
      <c r="B331">
        <v>166.5582</v>
      </c>
      <c r="C331">
        <v>16.089770000000001</v>
      </c>
    </row>
    <row r="332" spans="1:3" x14ac:dyDescent="0.25">
      <c r="A332" s="1">
        <v>44208.695868055554</v>
      </c>
      <c r="B332">
        <v>166.06989999999999</v>
      </c>
      <c r="C332">
        <v>16.089770000000001</v>
      </c>
    </row>
    <row r="333" spans="1:3" x14ac:dyDescent="0.25">
      <c r="A333" s="1">
        <v>44208.696574074071</v>
      </c>
      <c r="B333">
        <v>169.16229999999999</v>
      </c>
      <c r="C333">
        <v>16.0885</v>
      </c>
    </row>
    <row r="334" spans="1:3" x14ac:dyDescent="0.25">
      <c r="A334" s="1">
        <v>44208.697268518517</v>
      </c>
      <c r="B334">
        <v>168.83680000000001</v>
      </c>
      <c r="C334">
        <v>16.09104</v>
      </c>
    </row>
    <row r="335" spans="1:3" x14ac:dyDescent="0.25">
      <c r="A335" s="1">
        <v>44208.697974537034</v>
      </c>
      <c r="B335">
        <v>168.24</v>
      </c>
      <c r="C335">
        <v>16.089770000000001</v>
      </c>
    </row>
    <row r="336" spans="1:3" x14ac:dyDescent="0.25">
      <c r="A336" s="1">
        <v>44208.698680555557</v>
      </c>
      <c r="B336">
        <v>163.1944</v>
      </c>
      <c r="C336">
        <v>16.0885</v>
      </c>
    </row>
    <row r="337" spans="1:3" x14ac:dyDescent="0.25">
      <c r="A337" s="1">
        <v>44208.699386574073</v>
      </c>
      <c r="B337">
        <v>167.48050000000001</v>
      </c>
      <c r="C337">
        <v>16.089770000000001</v>
      </c>
    </row>
    <row r="338" spans="1:3" x14ac:dyDescent="0.25">
      <c r="A338" s="1">
        <v>44208.70008101852</v>
      </c>
      <c r="B338">
        <v>168.29429999999999</v>
      </c>
      <c r="C338">
        <v>16.0885</v>
      </c>
    </row>
    <row r="339" spans="1:3" x14ac:dyDescent="0.25">
      <c r="A339" s="1">
        <v>44208.700787037036</v>
      </c>
      <c r="B339">
        <v>167.48050000000001</v>
      </c>
      <c r="C339">
        <v>16.089770000000001</v>
      </c>
    </row>
    <row r="340" spans="1:3" x14ac:dyDescent="0.25">
      <c r="A340" s="1">
        <v>44208.701493055552</v>
      </c>
      <c r="B340">
        <v>167.69749999999999</v>
      </c>
      <c r="C340">
        <v>16.089770000000001</v>
      </c>
    </row>
    <row r="341" spans="1:3" x14ac:dyDescent="0.25">
      <c r="A341" s="1">
        <v>44208.702199074076</v>
      </c>
      <c r="B341">
        <v>167.80600000000001</v>
      </c>
      <c r="C341">
        <v>16.09104</v>
      </c>
    </row>
    <row r="342" spans="1:3" x14ac:dyDescent="0.25">
      <c r="A342" s="1">
        <v>44208.702893518515</v>
      </c>
      <c r="B342">
        <v>167.37200000000001</v>
      </c>
      <c r="C342">
        <v>16.09104</v>
      </c>
    </row>
    <row r="343" spans="1:3" x14ac:dyDescent="0.25">
      <c r="A343" s="1">
        <v>44208.703599537039</v>
      </c>
      <c r="B343">
        <v>167.42619999999999</v>
      </c>
      <c r="C343">
        <v>16.089770000000001</v>
      </c>
    </row>
    <row r="344" spans="1:3" x14ac:dyDescent="0.25">
      <c r="A344" s="1">
        <v>44208.704317129632</v>
      </c>
      <c r="B344">
        <v>165.90710000000001</v>
      </c>
      <c r="C344">
        <v>16.089770000000001</v>
      </c>
    </row>
    <row r="345" spans="1:3" x14ac:dyDescent="0.25">
      <c r="A345" s="1">
        <v>44208.705023148148</v>
      </c>
      <c r="B345">
        <v>165.63579999999999</v>
      </c>
      <c r="C345">
        <v>16.089770000000001</v>
      </c>
    </row>
    <row r="346" spans="1:3" x14ac:dyDescent="0.25">
      <c r="A346" s="1">
        <v>44208.705729166664</v>
      </c>
      <c r="B346">
        <v>169.9761</v>
      </c>
      <c r="C346">
        <v>16.089770000000001</v>
      </c>
    </row>
    <row r="347" spans="1:3" x14ac:dyDescent="0.25">
      <c r="A347" s="1">
        <v>44208.706435185188</v>
      </c>
      <c r="B347">
        <v>170.13890000000001</v>
      </c>
      <c r="C347">
        <v>16.0885</v>
      </c>
    </row>
    <row r="348" spans="1:3" x14ac:dyDescent="0.25">
      <c r="A348" s="1">
        <v>44208.707152777781</v>
      </c>
      <c r="B348">
        <v>166.66669999999999</v>
      </c>
      <c r="C348">
        <v>16.089770000000001</v>
      </c>
    </row>
    <row r="349" spans="1:3" x14ac:dyDescent="0.25">
      <c r="A349" s="1">
        <v>44208.70784722222</v>
      </c>
      <c r="B349">
        <v>169.32509999999999</v>
      </c>
      <c r="C349">
        <v>16.089770000000001</v>
      </c>
    </row>
    <row r="350" spans="1:3" x14ac:dyDescent="0.25">
      <c r="A350" s="1">
        <v>44208.708553240744</v>
      </c>
      <c r="B350">
        <v>167.48050000000001</v>
      </c>
      <c r="C350">
        <v>16.089770000000001</v>
      </c>
    </row>
    <row r="351" spans="1:3" x14ac:dyDescent="0.25">
      <c r="A351" s="1">
        <v>44208.70925925926</v>
      </c>
      <c r="B351">
        <v>165.79859999999999</v>
      </c>
      <c r="C351">
        <v>16.089770000000001</v>
      </c>
    </row>
    <row r="352" spans="1:3" x14ac:dyDescent="0.25">
      <c r="A352" s="1">
        <v>44208.709965277776</v>
      </c>
      <c r="B352">
        <v>165.3646</v>
      </c>
      <c r="C352">
        <v>16.089770000000001</v>
      </c>
    </row>
    <row r="353" spans="1:3" x14ac:dyDescent="0.25">
      <c r="A353" s="1">
        <v>44208.7106712963</v>
      </c>
      <c r="B353">
        <v>167.37200000000001</v>
      </c>
      <c r="C353">
        <v>16.089770000000001</v>
      </c>
    </row>
    <row r="354" spans="1:3" x14ac:dyDescent="0.25">
      <c r="A354" s="1">
        <v>44208.711377314816</v>
      </c>
      <c r="B354">
        <v>168.24</v>
      </c>
      <c r="C354">
        <v>16.089770000000001</v>
      </c>
    </row>
    <row r="355" spans="1:3" x14ac:dyDescent="0.25">
      <c r="A355" s="1">
        <v>44208.712083333332</v>
      </c>
      <c r="B355">
        <v>164.55080000000001</v>
      </c>
      <c r="C355">
        <v>16.089770000000001</v>
      </c>
    </row>
    <row r="356" spans="1:3" x14ac:dyDescent="0.25">
      <c r="A356" s="1">
        <v>44208.712777777779</v>
      </c>
      <c r="B356">
        <v>166.17840000000001</v>
      </c>
      <c r="C356">
        <v>16.092300000000002</v>
      </c>
    </row>
    <row r="357" spans="1:3" x14ac:dyDescent="0.25">
      <c r="A357" s="1">
        <v>44208.713483796295</v>
      </c>
      <c r="B357">
        <v>168.7825</v>
      </c>
      <c r="C357">
        <v>16.092300000000002</v>
      </c>
    </row>
    <row r="358" spans="1:3" x14ac:dyDescent="0.25">
      <c r="A358" s="1">
        <v>44208.714201388888</v>
      </c>
      <c r="B358">
        <v>167.64320000000001</v>
      </c>
      <c r="C358">
        <v>16.092300000000002</v>
      </c>
    </row>
    <row r="359" spans="1:3" x14ac:dyDescent="0.25">
      <c r="A359" s="1">
        <v>44208.714907407404</v>
      </c>
      <c r="B359">
        <v>168.72829999999999</v>
      </c>
      <c r="C359">
        <v>16.09104</v>
      </c>
    </row>
    <row r="360" spans="1:3" x14ac:dyDescent="0.25">
      <c r="A360" s="1">
        <v>44208.715601851851</v>
      </c>
      <c r="B360">
        <v>169.16229999999999</v>
      </c>
      <c r="C360">
        <v>16.092300000000002</v>
      </c>
    </row>
    <row r="361" spans="1:3" x14ac:dyDescent="0.25">
      <c r="A361" s="1">
        <v>44208.716319444444</v>
      </c>
      <c r="B361">
        <v>166.01560000000001</v>
      </c>
      <c r="C361">
        <v>16.092300000000002</v>
      </c>
    </row>
    <row r="362" spans="1:3" x14ac:dyDescent="0.25">
      <c r="A362" s="1">
        <v>44208.71702546296</v>
      </c>
      <c r="B362">
        <v>167.48050000000001</v>
      </c>
      <c r="C362">
        <v>16.094840000000001</v>
      </c>
    </row>
    <row r="363" spans="1:3" x14ac:dyDescent="0.25">
      <c r="A363" s="1">
        <v>44208.717731481483</v>
      </c>
      <c r="B363">
        <v>169.27080000000001</v>
      </c>
      <c r="C363">
        <v>16.094840000000001</v>
      </c>
    </row>
    <row r="364" spans="1:3" x14ac:dyDescent="0.25">
      <c r="A364" s="1">
        <v>44208.718425925923</v>
      </c>
      <c r="B364">
        <v>174.85890000000001</v>
      </c>
      <c r="C364">
        <v>16.094840000000001</v>
      </c>
    </row>
    <row r="365" spans="1:3" x14ac:dyDescent="0.25">
      <c r="A365" s="1">
        <v>44208.719131944446</v>
      </c>
      <c r="B365">
        <v>166.8837</v>
      </c>
      <c r="C365">
        <v>16.092300000000002</v>
      </c>
    </row>
    <row r="366" spans="1:3" x14ac:dyDescent="0.25">
      <c r="A366" s="1">
        <v>44208.719849537039</v>
      </c>
      <c r="B366">
        <v>168.83680000000001</v>
      </c>
      <c r="C366">
        <v>16.092300000000002</v>
      </c>
    </row>
    <row r="367" spans="1:3" x14ac:dyDescent="0.25">
      <c r="A367" s="1">
        <v>44208.720555555556</v>
      </c>
      <c r="B367">
        <v>167.69749999999999</v>
      </c>
      <c r="C367">
        <v>16.092300000000002</v>
      </c>
    </row>
    <row r="368" spans="1:3" x14ac:dyDescent="0.25">
      <c r="A368" s="1">
        <v>44208.721261574072</v>
      </c>
      <c r="B368">
        <v>169.16229999999999</v>
      </c>
      <c r="C368">
        <v>16.092300000000002</v>
      </c>
    </row>
    <row r="369" spans="1:3" x14ac:dyDescent="0.25">
      <c r="A369" s="1">
        <v>44208.721967592595</v>
      </c>
      <c r="B369">
        <v>166.44970000000001</v>
      </c>
      <c r="C369">
        <v>16.092300000000002</v>
      </c>
    </row>
    <row r="370" spans="1:3" x14ac:dyDescent="0.25">
      <c r="A370" s="1">
        <v>44208.722685185188</v>
      </c>
      <c r="B370">
        <v>167.64320000000001</v>
      </c>
      <c r="C370">
        <v>16.092300000000002</v>
      </c>
    </row>
    <row r="371" spans="1:3" x14ac:dyDescent="0.25">
      <c r="A371" s="1">
        <v>44208.723391203705</v>
      </c>
      <c r="B371">
        <v>166.34110000000001</v>
      </c>
      <c r="C371">
        <v>16.09104</v>
      </c>
    </row>
    <row r="372" spans="1:3" x14ac:dyDescent="0.25">
      <c r="A372" s="1">
        <v>44208.724097222221</v>
      </c>
      <c r="B372">
        <v>167.96879999999999</v>
      </c>
      <c r="C372">
        <v>16.092300000000002</v>
      </c>
    </row>
    <row r="373" spans="1:3" x14ac:dyDescent="0.25">
      <c r="A373" s="1">
        <v>44208.724803240744</v>
      </c>
      <c r="B373">
        <v>167.26349999999999</v>
      </c>
      <c r="C373">
        <v>16.09104</v>
      </c>
    </row>
    <row r="374" spans="1:3" x14ac:dyDescent="0.25">
      <c r="A374" s="1">
        <v>44208.72552083333</v>
      </c>
      <c r="B374">
        <v>167.20920000000001</v>
      </c>
      <c r="C374">
        <v>16.09104</v>
      </c>
    </row>
    <row r="375" spans="1:3" x14ac:dyDescent="0.25">
      <c r="A375" s="1">
        <v>44208.726226851853</v>
      </c>
      <c r="B375">
        <v>175.34719999999999</v>
      </c>
      <c r="C375">
        <v>16.089770000000001</v>
      </c>
    </row>
    <row r="376" spans="1:3" x14ac:dyDescent="0.25">
      <c r="A376" s="1">
        <v>44208.72693287037</v>
      </c>
      <c r="B376">
        <v>171.6037</v>
      </c>
      <c r="C376">
        <v>16.09104</v>
      </c>
    </row>
    <row r="377" spans="1:3" x14ac:dyDescent="0.25">
      <c r="A377" s="1">
        <v>44208.727638888886</v>
      </c>
      <c r="B377">
        <v>168.56549999999999</v>
      </c>
      <c r="C377">
        <v>16.089770000000001</v>
      </c>
    </row>
    <row r="378" spans="1:3" x14ac:dyDescent="0.25">
      <c r="A378" s="1">
        <v>44208.728356481479</v>
      </c>
      <c r="B378">
        <v>168.29429999999999</v>
      </c>
      <c r="C378">
        <v>16.09104</v>
      </c>
    </row>
    <row r="379" spans="1:3" x14ac:dyDescent="0.25">
      <c r="A379" s="1">
        <v>44208.729050925926</v>
      </c>
      <c r="B379">
        <v>167.20920000000001</v>
      </c>
      <c r="C379">
        <v>16.09104</v>
      </c>
    </row>
    <row r="380" spans="1:3" x14ac:dyDescent="0.25">
      <c r="A380" s="1">
        <v>44208.729756944442</v>
      </c>
      <c r="B380">
        <v>171.2782</v>
      </c>
      <c r="C380">
        <v>16.092300000000002</v>
      </c>
    </row>
    <row r="381" spans="1:3" x14ac:dyDescent="0.25">
      <c r="A381" s="1">
        <v>44208.730462962965</v>
      </c>
      <c r="B381">
        <v>168.89109999999999</v>
      </c>
      <c r="C381">
        <v>16.089770000000001</v>
      </c>
    </row>
    <row r="382" spans="1:3" x14ac:dyDescent="0.25">
      <c r="A382" s="1">
        <v>44208.731168981481</v>
      </c>
      <c r="B382">
        <v>169.0538</v>
      </c>
      <c r="C382">
        <v>16.089770000000001</v>
      </c>
    </row>
    <row r="383" spans="1:3" x14ac:dyDescent="0.25">
      <c r="A383" s="1">
        <v>44208.731874999998</v>
      </c>
      <c r="B383">
        <v>170.6814</v>
      </c>
      <c r="C383">
        <v>16.09104</v>
      </c>
    </row>
    <row r="384" spans="1:3" x14ac:dyDescent="0.25">
      <c r="A384" s="1">
        <v>44208.732569444444</v>
      </c>
      <c r="B384">
        <v>170.95269999999999</v>
      </c>
      <c r="C384">
        <v>16.089770000000001</v>
      </c>
    </row>
    <row r="385" spans="1:3" x14ac:dyDescent="0.25">
      <c r="A385" s="1">
        <v>44208.733275462961</v>
      </c>
      <c r="B385">
        <v>171.49520000000001</v>
      </c>
      <c r="C385">
        <v>16.09104</v>
      </c>
    </row>
    <row r="386" spans="1:3" x14ac:dyDescent="0.25">
      <c r="A386" s="1">
        <v>44208.733981481484</v>
      </c>
      <c r="B386">
        <v>172.0378</v>
      </c>
      <c r="C386">
        <v>16.09104</v>
      </c>
    </row>
    <row r="387" spans="1:3" x14ac:dyDescent="0.25">
      <c r="A387" s="1">
        <v>44208.734699074077</v>
      </c>
      <c r="B387">
        <v>169.59639999999999</v>
      </c>
      <c r="C387">
        <v>16.089770000000001</v>
      </c>
    </row>
    <row r="388" spans="1:3" x14ac:dyDescent="0.25">
      <c r="A388" s="1">
        <v>44208.735405092593</v>
      </c>
      <c r="B388">
        <v>170.08459999999999</v>
      </c>
      <c r="C388">
        <v>16.089770000000001</v>
      </c>
    </row>
    <row r="389" spans="1:3" x14ac:dyDescent="0.25">
      <c r="A389" s="1">
        <v>44208.736111111109</v>
      </c>
      <c r="B389">
        <v>174.15360000000001</v>
      </c>
      <c r="C389">
        <v>16.09104</v>
      </c>
    </row>
    <row r="390" spans="1:3" x14ac:dyDescent="0.25">
      <c r="A390" s="1">
        <v>44208.736805555556</v>
      </c>
      <c r="B390">
        <v>166.34110000000001</v>
      </c>
      <c r="C390">
        <v>16.089770000000001</v>
      </c>
    </row>
    <row r="391" spans="1:3" x14ac:dyDescent="0.25">
      <c r="A391" s="1">
        <v>44208.737523148149</v>
      </c>
      <c r="B391">
        <v>169.86760000000001</v>
      </c>
      <c r="C391">
        <v>16.09104</v>
      </c>
    </row>
    <row r="392" spans="1:3" x14ac:dyDescent="0.25">
      <c r="A392" s="1">
        <v>44208.738229166665</v>
      </c>
      <c r="B392">
        <v>169.27080000000001</v>
      </c>
      <c r="C392">
        <v>16.089770000000001</v>
      </c>
    </row>
    <row r="393" spans="1:3" x14ac:dyDescent="0.25">
      <c r="A393" s="1">
        <v>44208.738935185182</v>
      </c>
      <c r="B393">
        <v>170.2474</v>
      </c>
      <c r="C393">
        <v>16.09104</v>
      </c>
    </row>
    <row r="394" spans="1:3" x14ac:dyDescent="0.25">
      <c r="A394" s="1">
        <v>44208.739641203705</v>
      </c>
      <c r="B394">
        <v>168.89109999999999</v>
      </c>
      <c r="C394">
        <v>16.089770000000001</v>
      </c>
    </row>
    <row r="395" spans="1:3" x14ac:dyDescent="0.25">
      <c r="A395" s="1">
        <v>44208.740347222221</v>
      </c>
      <c r="B395">
        <v>167.155</v>
      </c>
      <c r="C395">
        <v>16.089770000000001</v>
      </c>
    </row>
    <row r="396" spans="1:3" x14ac:dyDescent="0.25">
      <c r="A396" s="1">
        <v>44208.741064814814</v>
      </c>
      <c r="B396">
        <v>170.62719999999999</v>
      </c>
      <c r="C396">
        <v>16.09104</v>
      </c>
    </row>
    <row r="397" spans="1:3" x14ac:dyDescent="0.25">
      <c r="A397" s="1">
        <v>44208.741770833331</v>
      </c>
      <c r="B397">
        <v>168.51130000000001</v>
      </c>
      <c r="C397">
        <v>16.089770000000001</v>
      </c>
    </row>
    <row r="398" spans="1:3" x14ac:dyDescent="0.25">
      <c r="A398" s="1">
        <v>44208.742476851854</v>
      </c>
      <c r="B398">
        <v>165.63579999999999</v>
      </c>
      <c r="C398">
        <v>16.089770000000001</v>
      </c>
    </row>
    <row r="399" spans="1:3" x14ac:dyDescent="0.25">
      <c r="A399" s="1">
        <v>44208.743194444447</v>
      </c>
      <c r="B399">
        <v>172.309</v>
      </c>
      <c r="C399">
        <v>16.0885</v>
      </c>
    </row>
    <row r="400" spans="1:3" x14ac:dyDescent="0.25">
      <c r="A400" s="1">
        <v>44208.743900462963</v>
      </c>
      <c r="B400">
        <v>166.82939999999999</v>
      </c>
      <c r="C400">
        <v>16.09104</v>
      </c>
    </row>
    <row r="401" spans="1:3" x14ac:dyDescent="0.25">
      <c r="A401" s="1">
        <v>44208.744606481479</v>
      </c>
      <c r="B401">
        <v>172.96010000000001</v>
      </c>
      <c r="C401">
        <v>16.09104</v>
      </c>
    </row>
    <row r="402" spans="1:3" x14ac:dyDescent="0.25">
      <c r="A402" s="1">
        <v>44208.745300925926</v>
      </c>
      <c r="B402">
        <v>165.85290000000001</v>
      </c>
      <c r="C402">
        <v>16.089770000000001</v>
      </c>
    </row>
    <row r="403" spans="1:3" x14ac:dyDescent="0.25">
      <c r="A403" s="1">
        <v>44208.746006944442</v>
      </c>
      <c r="B403">
        <v>169.0538</v>
      </c>
      <c r="C403">
        <v>16.089770000000001</v>
      </c>
    </row>
    <row r="404" spans="1:3" x14ac:dyDescent="0.25">
      <c r="A404" s="1">
        <v>44208.746712962966</v>
      </c>
      <c r="B404">
        <v>168.6198</v>
      </c>
      <c r="C404">
        <v>16.089770000000001</v>
      </c>
    </row>
    <row r="405" spans="1:3" x14ac:dyDescent="0.25">
      <c r="A405" s="1">
        <v>44208.747418981482</v>
      </c>
      <c r="B405">
        <v>171.16970000000001</v>
      </c>
      <c r="C405">
        <v>16.09104</v>
      </c>
    </row>
    <row r="406" spans="1:3" x14ac:dyDescent="0.25">
      <c r="A406" s="1">
        <v>44208.748124999998</v>
      </c>
      <c r="B406">
        <v>170.5187</v>
      </c>
      <c r="C406">
        <v>16.09104</v>
      </c>
    </row>
    <row r="407" spans="1:3" x14ac:dyDescent="0.25">
      <c r="A407" s="1">
        <v>44208.748831018522</v>
      </c>
      <c r="B407">
        <v>168.24</v>
      </c>
      <c r="C407">
        <v>16.089770000000001</v>
      </c>
    </row>
    <row r="408" spans="1:3" x14ac:dyDescent="0.25">
      <c r="A408" s="1">
        <v>44208.749537037038</v>
      </c>
      <c r="B408">
        <v>172.68879999999999</v>
      </c>
      <c r="C408">
        <v>16.09104</v>
      </c>
    </row>
    <row r="409" spans="1:3" x14ac:dyDescent="0.25">
      <c r="A409" s="1">
        <v>44208.750243055554</v>
      </c>
      <c r="B409">
        <v>166.17840000000001</v>
      </c>
      <c r="C409">
        <v>16.089770000000001</v>
      </c>
    </row>
    <row r="410" spans="1:3" x14ac:dyDescent="0.25">
      <c r="A410" s="1">
        <v>44208.750949074078</v>
      </c>
      <c r="B410">
        <v>169.32509999999999</v>
      </c>
      <c r="C410">
        <v>16.09104</v>
      </c>
    </row>
    <row r="411" spans="1:3" x14ac:dyDescent="0.25">
      <c r="A411" s="1">
        <v>44208.751643518517</v>
      </c>
      <c r="B411">
        <v>171.875</v>
      </c>
      <c r="C411">
        <v>16.089770000000001</v>
      </c>
    </row>
    <row r="412" spans="1:3" x14ac:dyDescent="0.25">
      <c r="A412" s="1">
        <v>44208.752349537041</v>
      </c>
      <c r="B412">
        <v>167.80600000000001</v>
      </c>
      <c r="C412">
        <v>16.089770000000001</v>
      </c>
    </row>
    <row r="413" spans="1:3" x14ac:dyDescent="0.25">
      <c r="A413" s="1">
        <v>44208.753055555557</v>
      </c>
      <c r="B413">
        <v>168.29429999999999</v>
      </c>
      <c r="C413">
        <v>16.089770000000001</v>
      </c>
    </row>
    <row r="414" spans="1:3" x14ac:dyDescent="0.25">
      <c r="A414" s="1">
        <v>44208.753761574073</v>
      </c>
      <c r="B414">
        <v>167.48050000000001</v>
      </c>
      <c r="C414">
        <v>16.089770000000001</v>
      </c>
    </row>
    <row r="415" spans="1:3" x14ac:dyDescent="0.25">
      <c r="A415" s="1">
        <v>44208.75445601852</v>
      </c>
      <c r="B415">
        <v>169.27080000000001</v>
      </c>
      <c r="C415">
        <v>16.089770000000001</v>
      </c>
    </row>
    <row r="416" spans="1:3" x14ac:dyDescent="0.25">
      <c r="A416" s="1">
        <v>44208.755162037036</v>
      </c>
      <c r="B416">
        <v>167.69749999999999</v>
      </c>
      <c r="C416">
        <v>16.089770000000001</v>
      </c>
    </row>
    <row r="417" spans="1:3" x14ac:dyDescent="0.25">
      <c r="A417" s="1">
        <v>44208.755879629629</v>
      </c>
      <c r="B417">
        <v>172.85159999999999</v>
      </c>
      <c r="C417">
        <v>16.09104</v>
      </c>
    </row>
    <row r="418" spans="1:3" x14ac:dyDescent="0.25">
      <c r="A418" s="1">
        <v>44208.756585648145</v>
      </c>
      <c r="B418">
        <v>170.95269999999999</v>
      </c>
      <c r="C418">
        <v>16.089770000000001</v>
      </c>
    </row>
    <row r="419" spans="1:3" x14ac:dyDescent="0.25">
      <c r="A419" s="1">
        <v>44208.757291666669</v>
      </c>
      <c r="B419">
        <v>168.07730000000001</v>
      </c>
      <c r="C419">
        <v>16.09104</v>
      </c>
    </row>
    <row r="420" spans="1:3" x14ac:dyDescent="0.25">
      <c r="A420" s="1">
        <v>44208.757997685185</v>
      </c>
      <c r="B420">
        <v>173.99090000000001</v>
      </c>
      <c r="C420">
        <v>16.09104</v>
      </c>
    </row>
    <row r="421" spans="1:3" x14ac:dyDescent="0.25">
      <c r="A421" s="1">
        <v>44208.758692129632</v>
      </c>
      <c r="B421">
        <v>172.25479999999999</v>
      </c>
      <c r="C421">
        <v>16.089770000000001</v>
      </c>
    </row>
    <row r="422" spans="1:3" x14ac:dyDescent="0.25">
      <c r="A422" s="1">
        <v>44208.759409722225</v>
      </c>
      <c r="B422">
        <v>169.86760000000001</v>
      </c>
      <c r="C422">
        <v>16.09104</v>
      </c>
    </row>
    <row r="423" spans="1:3" x14ac:dyDescent="0.25">
      <c r="A423" s="1">
        <v>44208.760115740741</v>
      </c>
      <c r="B423">
        <v>164.9306</v>
      </c>
      <c r="C423">
        <v>16.09104</v>
      </c>
    </row>
    <row r="424" spans="1:3" x14ac:dyDescent="0.25">
      <c r="A424" s="1">
        <v>44208.760821759257</v>
      </c>
      <c r="B424">
        <v>168.6198</v>
      </c>
      <c r="C424">
        <v>16.092300000000002</v>
      </c>
    </row>
    <row r="425" spans="1:3" x14ac:dyDescent="0.25">
      <c r="A425" s="1">
        <v>44208.76152777778</v>
      </c>
      <c r="B425">
        <v>168.6198</v>
      </c>
      <c r="C425">
        <v>16.094840000000001</v>
      </c>
    </row>
    <row r="426" spans="1:3" x14ac:dyDescent="0.25">
      <c r="A426" s="1">
        <v>44208.762233796297</v>
      </c>
      <c r="B426">
        <v>169.92189999999999</v>
      </c>
      <c r="C426">
        <v>16.094840000000001</v>
      </c>
    </row>
    <row r="427" spans="1:3" x14ac:dyDescent="0.25">
      <c r="A427" s="1">
        <v>44208.76295138889</v>
      </c>
      <c r="B427">
        <v>173.1771</v>
      </c>
      <c r="C427">
        <v>16.094840000000001</v>
      </c>
    </row>
    <row r="428" spans="1:3" x14ac:dyDescent="0.25">
      <c r="A428" s="1">
        <v>44208.763657407406</v>
      </c>
      <c r="B428">
        <v>167.80600000000001</v>
      </c>
      <c r="C428">
        <v>16.094840000000001</v>
      </c>
    </row>
    <row r="429" spans="1:3" x14ac:dyDescent="0.25">
      <c r="A429" s="1">
        <v>44208.764363425929</v>
      </c>
      <c r="B429">
        <v>171.54949999999999</v>
      </c>
      <c r="C429">
        <v>16.0961</v>
      </c>
    </row>
    <row r="430" spans="1:3" x14ac:dyDescent="0.25">
      <c r="A430" s="1">
        <v>44208.765069444446</v>
      </c>
      <c r="B430">
        <v>169.10810000000001</v>
      </c>
      <c r="C430">
        <v>16.094840000000001</v>
      </c>
    </row>
    <row r="431" spans="1:3" x14ac:dyDescent="0.25">
      <c r="A431" s="1">
        <v>44208.765775462962</v>
      </c>
      <c r="B431">
        <v>167.9145</v>
      </c>
      <c r="C431">
        <v>16.092300000000002</v>
      </c>
    </row>
    <row r="432" spans="1:3" x14ac:dyDescent="0.25">
      <c r="A432" s="1">
        <v>44208.766481481478</v>
      </c>
      <c r="B432">
        <v>170.5187</v>
      </c>
      <c r="C432">
        <v>16.094840000000001</v>
      </c>
    </row>
    <row r="433" spans="1:3" x14ac:dyDescent="0.25">
      <c r="A433" s="1">
        <v>44208.767187500001</v>
      </c>
      <c r="B433">
        <v>166.5582</v>
      </c>
      <c r="C433">
        <v>16.094840000000001</v>
      </c>
    </row>
    <row r="434" spans="1:3" x14ac:dyDescent="0.25">
      <c r="A434" s="1">
        <v>44208.767905092594</v>
      </c>
      <c r="B434">
        <v>167.42619999999999</v>
      </c>
      <c r="C434">
        <v>16.092300000000002</v>
      </c>
    </row>
    <row r="435" spans="1:3" x14ac:dyDescent="0.25">
      <c r="A435" s="1">
        <v>44208.768611111111</v>
      </c>
      <c r="B435">
        <v>168.023</v>
      </c>
      <c r="C435">
        <v>16.092300000000002</v>
      </c>
    </row>
    <row r="436" spans="1:3" x14ac:dyDescent="0.25">
      <c r="A436" s="1">
        <v>44208.769317129627</v>
      </c>
      <c r="B436">
        <v>163.41149999999999</v>
      </c>
      <c r="C436">
        <v>16.092300000000002</v>
      </c>
    </row>
    <row r="437" spans="1:3" x14ac:dyDescent="0.25">
      <c r="A437" s="1">
        <v>44208.77002314815</v>
      </c>
      <c r="B437">
        <v>169.5421</v>
      </c>
      <c r="C437">
        <v>16.092300000000002</v>
      </c>
    </row>
    <row r="438" spans="1:3" x14ac:dyDescent="0.25">
      <c r="A438" s="1">
        <v>44208.770729166667</v>
      </c>
      <c r="B438">
        <v>165.85290000000001</v>
      </c>
      <c r="C438">
        <v>16.092300000000002</v>
      </c>
    </row>
    <row r="439" spans="1:3" x14ac:dyDescent="0.25">
      <c r="A439" s="1">
        <v>44208.771435185183</v>
      </c>
      <c r="B439">
        <v>168.89109999999999</v>
      </c>
      <c r="C439">
        <v>16.09104</v>
      </c>
    </row>
    <row r="440" spans="1:3" x14ac:dyDescent="0.25">
      <c r="A440" s="1">
        <v>44208.772141203706</v>
      </c>
      <c r="B440">
        <v>169.16229999999999</v>
      </c>
      <c r="C440">
        <v>16.092300000000002</v>
      </c>
    </row>
    <row r="441" spans="1:3" x14ac:dyDescent="0.25">
      <c r="A441" s="1">
        <v>44208.772847222222</v>
      </c>
      <c r="B441">
        <v>168.023</v>
      </c>
      <c r="C441">
        <v>16.09104</v>
      </c>
    </row>
    <row r="442" spans="1:3" x14ac:dyDescent="0.25">
      <c r="A442" s="1">
        <v>44208.773553240739</v>
      </c>
      <c r="B442">
        <v>168.56549999999999</v>
      </c>
      <c r="C442">
        <v>16.094840000000001</v>
      </c>
    </row>
    <row r="443" spans="1:3" x14ac:dyDescent="0.25">
      <c r="A443" s="1">
        <v>44208.774259259262</v>
      </c>
      <c r="B443">
        <v>165.47309999999999</v>
      </c>
      <c r="C443">
        <v>16.092300000000002</v>
      </c>
    </row>
    <row r="444" spans="1:3" x14ac:dyDescent="0.25">
      <c r="A444" s="1">
        <v>44208.774965277778</v>
      </c>
      <c r="B444">
        <v>170.19309999999999</v>
      </c>
      <c r="C444">
        <v>16.092300000000002</v>
      </c>
    </row>
    <row r="445" spans="1:3" x14ac:dyDescent="0.25">
      <c r="A445" s="1">
        <v>44208.775671296295</v>
      </c>
      <c r="B445">
        <v>168.89109999999999</v>
      </c>
      <c r="C445">
        <v>16.09104</v>
      </c>
    </row>
    <row r="446" spans="1:3" x14ac:dyDescent="0.25">
      <c r="A446" s="1">
        <v>44208.776377314818</v>
      </c>
      <c r="B446">
        <v>167.9145</v>
      </c>
      <c r="C446">
        <v>16.09104</v>
      </c>
    </row>
    <row r="447" spans="1:3" x14ac:dyDescent="0.25">
      <c r="A447" s="1">
        <v>44208.777094907404</v>
      </c>
      <c r="B447">
        <v>169.10810000000001</v>
      </c>
      <c r="C447">
        <v>16.092300000000002</v>
      </c>
    </row>
    <row r="448" spans="1:3" x14ac:dyDescent="0.25">
      <c r="A448" s="1">
        <v>44208.777800925927</v>
      </c>
      <c r="B448">
        <v>172.63460000000001</v>
      </c>
      <c r="C448">
        <v>16.092300000000002</v>
      </c>
    </row>
    <row r="449" spans="1:3" x14ac:dyDescent="0.25">
      <c r="A449" s="1">
        <v>44208.778506944444</v>
      </c>
      <c r="B449">
        <v>168.83680000000001</v>
      </c>
      <c r="C449">
        <v>16.09104</v>
      </c>
    </row>
    <row r="450" spans="1:3" x14ac:dyDescent="0.25">
      <c r="A450" s="1">
        <v>44208.77921296296</v>
      </c>
      <c r="B450">
        <v>169.10810000000001</v>
      </c>
      <c r="C450">
        <v>16.09104</v>
      </c>
    </row>
    <row r="451" spans="1:3" x14ac:dyDescent="0.25">
      <c r="A451" s="1">
        <v>44208.779930555553</v>
      </c>
      <c r="B451">
        <v>168.7825</v>
      </c>
      <c r="C451">
        <v>16.09104</v>
      </c>
    </row>
    <row r="452" spans="1:3" x14ac:dyDescent="0.25">
      <c r="A452" s="1">
        <v>44208.780636574076</v>
      </c>
      <c r="B452">
        <v>169.32509999999999</v>
      </c>
      <c r="C452">
        <v>16.09104</v>
      </c>
    </row>
    <row r="453" spans="1:3" x14ac:dyDescent="0.25">
      <c r="A453" s="1">
        <v>44208.781342592592</v>
      </c>
      <c r="B453">
        <v>166.93790000000001</v>
      </c>
      <c r="C453">
        <v>16.09104</v>
      </c>
    </row>
    <row r="454" spans="1:3" x14ac:dyDescent="0.25">
      <c r="A454" s="1">
        <v>44208.782048611109</v>
      </c>
      <c r="B454">
        <v>166.44970000000001</v>
      </c>
      <c r="C454">
        <v>16.09104</v>
      </c>
    </row>
    <row r="455" spans="1:3" x14ac:dyDescent="0.25">
      <c r="A455" s="1">
        <v>44208.782754629632</v>
      </c>
      <c r="B455">
        <v>170.46440000000001</v>
      </c>
      <c r="C455">
        <v>16.09104</v>
      </c>
    </row>
    <row r="456" spans="1:3" x14ac:dyDescent="0.25">
      <c r="A456" s="1">
        <v>44208.783460648148</v>
      </c>
      <c r="B456">
        <v>168.3485</v>
      </c>
      <c r="C456">
        <v>16.09104</v>
      </c>
    </row>
    <row r="457" spans="1:3" x14ac:dyDescent="0.25">
      <c r="A457" s="1">
        <v>44208.784155092595</v>
      </c>
      <c r="B457">
        <v>170.6814</v>
      </c>
      <c r="C457">
        <v>16.089770000000001</v>
      </c>
    </row>
    <row r="458" spans="1:3" x14ac:dyDescent="0.25">
      <c r="A458" s="1">
        <v>44208.784861111111</v>
      </c>
      <c r="B458">
        <v>169.10810000000001</v>
      </c>
      <c r="C458">
        <v>16.089770000000001</v>
      </c>
    </row>
    <row r="459" spans="1:3" x14ac:dyDescent="0.25">
      <c r="A459" s="1">
        <v>44208.785567129627</v>
      </c>
      <c r="B459">
        <v>168.29429999999999</v>
      </c>
      <c r="C459">
        <v>16.092300000000002</v>
      </c>
    </row>
    <row r="460" spans="1:3" x14ac:dyDescent="0.25">
      <c r="A460" s="1">
        <v>44208.786273148151</v>
      </c>
      <c r="B460">
        <v>167.20920000000001</v>
      </c>
      <c r="C460">
        <v>16.09104</v>
      </c>
    </row>
    <row r="461" spans="1:3" x14ac:dyDescent="0.25">
      <c r="A461" s="1">
        <v>44208.786979166667</v>
      </c>
      <c r="B461">
        <v>168.51130000000001</v>
      </c>
      <c r="C461">
        <v>16.089770000000001</v>
      </c>
    </row>
    <row r="462" spans="1:3" x14ac:dyDescent="0.25">
      <c r="A462" s="1">
        <v>44208.787685185183</v>
      </c>
      <c r="B462">
        <v>168.24</v>
      </c>
      <c r="C462">
        <v>16.09104</v>
      </c>
    </row>
    <row r="463" spans="1:3" x14ac:dyDescent="0.25">
      <c r="A463" s="1">
        <v>44208.788391203707</v>
      </c>
      <c r="B463">
        <v>168.24</v>
      </c>
      <c r="C463">
        <v>16.09104</v>
      </c>
    </row>
    <row r="464" spans="1:3" x14ac:dyDescent="0.25">
      <c r="A464" s="1">
        <v>44208.789097222223</v>
      </c>
      <c r="B464">
        <v>169.3793</v>
      </c>
      <c r="C464">
        <v>16.089770000000001</v>
      </c>
    </row>
    <row r="465" spans="1:3" x14ac:dyDescent="0.25">
      <c r="A465" s="1">
        <v>44208.789803240739</v>
      </c>
      <c r="B465">
        <v>170.95269999999999</v>
      </c>
      <c r="C465">
        <v>16.089770000000001</v>
      </c>
    </row>
    <row r="466" spans="1:3" x14ac:dyDescent="0.25">
      <c r="A466" s="1">
        <v>44208.790509259263</v>
      </c>
      <c r="B466">
        <v>168.7825</v>
      </c>
      <c r="C466">
        <v>16.089770000000001</v>
      </c>
    </row>
    <row r="467" spans="1:3" x14ac:dyDescent="0.25">
      <c r="A467" s="1">
        <v>44208.791215277779</v>
      </c>
      <c r="B467">
        <v>166.44970000000001</v>
      </c>
      <c r="C467">
        <v>16.089770000000001</v>
      </c>
    </row>
    <row r="468" spans="1:3" x14ac:dyDescent="0.25">
      <c r="A468" s="1">
        <v>44208.791909722226</v>
      </c>
      <c r="B468">
        <v>166.9922</v>
      </c>
      <c r="C468">
        <v>16.0885</v>
      </c>
    </row>
    <row r="469" spans="1:3" x14ac:dyDescent="0.25">
      <c r="A469" s="1">
        <v>44208.792627314811</v>
      </c>
      <c r="B469">
        <v>167.9145</v>
      </c>
      <c r="C469">
        <v>16.09104</v>
      </c>
    </row>
    <row r="470" spans="1:3" x14ac:dyDescent="0.25">
      <c r="A470" s="1">
        <v>44208.793333333335</v>
      </c>
      <c r="B470">
        <v>169.92189999999999</v>
      </c>
      <c r="C470">
        <v>16.09104</v>
      </c>
    </row>
    <row r="471" spans="1:3" x14ac:dyDescent="0.25">
      <c r="A471" s="1">
        <v>44208.794039351851</v>
      </c>
      <c r="B471">
        <v>173.71960000000001</v>
      </c>
      <c r="C471">
        <v>16.09104</v>
      </c>
    </row>
    <row r="472" spans="1:3" x14ac:dyDescent="0.25">
      <c r="A472" s="1">
        <v>44208.794745370367</v>
      </c>
      <c r="B472">
        <v>167.80600000000001</v>
      </c>
      <c r="C472">
        <v>16.09104</v>
      </c>
    </row>
    <row r="473" spans="1:3" x14ac:dyDescent="0.25">
      <c r="A473" s="1">
        <v>44208.795451388891</v>
      </c>
      <c r="B473">
        <v>168.45699999999999</v>
      </c>
      <c r="C473">
        <v>16.09104</v>
      </c>
    </row>
    <row r="474" spans="1:3" x14ac:dyDescent="0.25">
      <c r="A474" s="1">
        <v>44208.796157407407</v>
      </c>
      <c r="B474">
        <v>167.9145</v>
      </c>
      <c r="C474">
        <v>16.09104</v>
      </c>
    </row>
    <row r="475" spans="1:3" x14ac:dyDescent="0.25">
      <c r="A475" s="1">
        <v>44208.796863425923</v>
      </c>
      <c r="B475">
        <v>166.2869</v>
      </c>
      <c r="C475">
        <v>16.0885</v>
      </c>
    </row>
    <row r="476" spans="1:3" x14ac:dyDescent="0.25">
      <c r="A476" s="1">
        <v>44208.797569444447</v>
      </c>
      <c r="B476">
        <v>170.62719999999999</v>
      </c>
      <c r="C476">
        <v>16.089770000000001</v>
      </c>
    </row>
    <row r="477" spans="1:3" x14ac:dyDescent="0.25">
      <c r="A477" s="1">
        <v>44208.798275462963</v>
      </c>
      <c r="B477">
        <v>166.61240000000001</v>
      </c>
      <c r="C477">
        <v>16.089770000000001</v>
      </c>
    </row>
    <row r="478" spans="1:3" x14ac:dyDescent="0.25">
      <c r="A478" s="1">
        <v>44208.798993055556</v>
      </c>
      <c r="B478">
        <v>164.9306</v>
      </c>
      <c r="C478">
        <v>16.09104</v>
      </c>
    </row>
    <row r="479" spans="1:3" x14ac:dyDescent="0.25">
      <c r="A479" s="1">
        <v>44208.799699074072</v>
      </c>
      <c r="B479">
        <v>166.61240000000001</v>
      </c>
      <c r="C479">
        <v>16.089770000000001</v>
      </c>
    </row>
    <row r="480" spans="1:3" x14ac:dyDescent="0.25">
      <c r="A480" s="1">
        <v>44208.800405092596</v>
      </c>
      <c r="B480">
        <v>166.3954</v>
      </c>
      <c r="C480">
        <v>16.0885</v>
      </c>
    </row>
    <row r="481" spans="1:3" x14ac:dyDescent="0.25">
      <c r="A481" s="1">
        <v>44208.801111111112</v>
      </c>
      <c r="B481">
        <v>167.80600000000001</v>
      </c>
      <c r="C481">
        <v>16.089770000000001</v>
      </c>
    </row>
    <row r="482" spans="1:3" x14ac:dyDescent="0.25">
      <c r="A482" s="1">
        <v>44208.801817129628</v>
      </c>
      <c r="B482">
        <v>168.07730000000001</v>
      </c>
      <c r="C482">
        <v>16.089770000000001</v>
      </c>
    </row>
    <row r="483" spans="1:3" x14ac:dyDescent="0.25">
      <c r="A483" s="1">
        <v>44208.802523148152</v>
      </c>
      <c r="B483">
        <v>167.9145</v>
      </c>
      <c r="C483">
        <v>16.09104</v>
      </c>
    </row>
    <row r="484" spans="1:3" x14ac:dyDescent="0.25">
      <c r="A484" s="1">
        <v>44208.803229166668</v>
      </c>
      <c r="B484">
        <v>167.80600000000001</v>
      </c>
      <c r="C484">
        <v>16.089770000000001</v>
      </c>
    </row>
    <row r="485" spans="1:3" x14ac:dyDescent="0.25">
      <c r="A485" s="1">
        <v>44208.803923611114</v>
      </c>
      <c r="B485">
        <v>166.5582</v>
      </c>
      <c r="C485">
        <v>16.089770000000001</v>
      </c>
    </row>
    <row r="486" spans="1:3" x14ac:dyDescent="0.25">
      <c r="A486" s="1">
        <v>44208.804629629631</v>
      </c>
      <c r="B486">
        <v>167.26349999999999</v>
      </c>
      <c r="C486">
        <v>16.09104</v>
      </c>
    </row>
    <row r="487" spans="1:3" x14ac:dyDescent="0.25">
      <c r="A487" s="1">
        <v>44208.805347222224</v>
      </c>
      <c r="B487">
        <v>167.9145</v>
      </c>
      <c r="C487">
        <v>16.089770000000001</v>
      </c>
    </row>
    <row r="488" spans="1:3" x14ac:dyDescent="0.25">
      <c r="A488" s="1">
        <v>44208.80605324074</v>
      </c>
      <c r="B488">
        <v>168.51130000000001</v>
      </c>
      <c r="C488">
        <v>16.092300000000002</v>
      </c>
    </row>
    <row r="489" spans="1:3" x14ac:dyDescent="0.25">
      <c r="A489" s="1">
        <v>44208.806759259256</v>
      </c>
      <c r="B489">
        <v>167.26349999999999</v>
      </c>
      <c r="C489">
        <v>16.092300000000002</v>
      </c>
    </row>
    <row r="490" spans="1:3" x14ac:dyDescent="0.25">
      <c r="A490" s="1">
        <v>44208.80746527778</v>
      </c>
      <c r="B490">
        <v>167.9145</v>
      </c>
      <c r="C490">
        <v>16.092300000000002</v>
      </c>
    </row>
    <row r="491" spans="1:3" x14ac:dyDescent="0.25">
      <c r="A491" s="1">
        <v>44208.808171296296</v>
      </c>
      <c r="B491">
        <v>168.29429999999999</v>
      </c>
      <c r="C491">
        <v>16.09104</v>
      </c>
    </row>
    <row r="492" spans="1:3" x14ac:dyDescent="0.25">
      <c r="A492" s="1">
        <v>44208.808877314812</v>
      </c>
      <c r="B492">
        <v>167.96879999999999</v>
      </c>
      <c r="C492">
        <v>16.09104</v>
      </c>
    </row>
    <row r="493" spans="1:3" x14ac:dyDescent="0.25">
      <c r="A493" s="1">
        <v>44208.809571759259</v>
      </c>
      <c r="B493">
        <v>167.53469999999999</v>
      </c>
      <c r="C493">
        <v>16.094840000000001</v>
      </c>
    </row>
    <row r="494" spans="1:3" x14ac:dyDescent="0.25">
      <c r="A494" s="1">
        <v>44208.810277777775</v>
      </c>
      <c r="B494">
        <v>167.96879999999999</v>
      </c>
      <c r="C494">
        <v>16.094840000000001</v>
      </c>
    </row>
    <row r="495" spans="1:3" x14ac:dyDescent="0.25">
      <c r="A495" s="1">
        <v>44208.810995370368</v>
      </c>
      <c r="B495">
        <v>171.22399999999999</v>
      </c>
      <c r="C495">
        <v>16.094840000000001</v>
      </c>
    </row>
    <row r="496" spans="1:3" x14ac:dyDescent="0.25">
      <c r="A496" s="1">
        <v>44208.811701388891</v>
      </c>
      <c r="B496">
        <v>167.9145</v>
      </c>
      <c r="C496">
        <v>16.094840000000001</v>
      </c>
    </row>
    <row r="497" spans="1:3" x14ac:dyDescent="0.25">
      <c r="A497" s="1">
        <v>44208.812407407408</v>
      </c>
      <c r="B497">
        <v>168.51130000000001</v>
      </c>
      <c r="C497">
        <v>16.0961</v>
      </c>
    </row>
    <row r="498" spans="1:3" x14ac:dyDescent="0.25">
      <c r="A498" s="1">
        <v>44208.813113425924</v>
      </c>
      <c r="B498">
        <v>168.3485</v>
      </c>
      <c r="C498">
        <v>16.094840000000001</v>
      </c>
    </row>
    <row r="499" spans="1:3" x14ac:dyDescent="0.25">
      <c r="A499" s="1">
        <v>44208.813831018517</v>
      </c>
      <c r="B499">
        <v>166.82939999999999</v>
      </c>
      <c r="C499">
        <v>16.094840000000001</v>
      </c>
    </row>
    <row r="500" spans="1:3" x14ac:dyDescent="0.25">
      <c r="A500" s="1">
        <v>44208.81453703704</v>
      </c>
      <c r="B500">
        <v>169.27080000000001</v>
      </c>
      <c r="C500">
        <v>16.092300000000002</v>
      </c>
    </row>
    <row r="501" spans="1:3" x14ac:dyDescent="0.25">
      <c r="A501" s="1">
        <v>44208.815243055556</v>
      </c>
      <c r="B501">
        <v>168.72829999999999</v>
      </c>
      <c r="C501">
        <v>16.094840000000001</v>
      </c>
    </row>
    <row r="502" spans="1:3" x14ac:dyDescent="0.25">
      <c r="A502" s="1">
        <v>44208.815949074073</v>
      </c>
      <c r="B502">
        <v>167.69749999999999</v>
      </c>
      <c r="C502">
        <v>16.092300000000002</v>
      </c>
    </row>
    <row r="503" spans="1:3" x14ac:dyDescent="0.25">
      <c r="A503" s="1">
        <v>44208.816666666666</v>
      </c>
      <c r="B503">
        <v>166.61240000000001</v>
      </c>
      <c r="C503">
        <v>16.092300000000002</v>
      </c>
    </row>
    <row r="504" spans="1:3" x14ac:dyDescent="0.25">
      <c r="A504" s="1">
        <v>44208.817372685182</v>
      </c>
      <c r="B504">
        <v>164.76779999999999</v>
      </c>
      <c r="C504">
        <v>16.092300000000002</v>
      </c>
    </row>
    <row r="505" spans="1:3" x14ac:dyDescent="0.25">
      <c r="A505" s="1">
        <v>44208.818067129629</v>
      </c>
      <c r="B505">
        <v>167.64320000000001</v>
      </c>
      <c r="C505">
        <v>16.092300000000002</v>
      </c>
    </row>
    <row r="506" spans="1:3" x14ac:dyDescent="0.25">
      <c r="A506" s="1">
        <v>44208.818773148145</v>
      </c>
      <c r="B506">
        <v>167.80600000000001</v>
      </c>
      <c r="C506">
        <v>16.092300000000002</v>
      </c>
    </row>
    <row r="507" spans="1:3" x14ac:dyDescent="0.25">
      <c r="A507" s="1">
        <v>44208.819490740738</v>
      </c>
      <c r="B507">
        <v>166.93790000000001</v>
      </c>
      <c r="C507">
        <v>16.092300000000002</v>
      </c>
    </row>
    <row r="508" spans="1:3" x14ac:dyDescent="0.25">
      <c r="A508" s="1">
        <v>44208.820196759261</v>
      </c>
      <c r="B508">
        <v>166.34110000000001</v>
      </c>
      <c r="C508">
        <v>16.092300000000002</v>
      </c>
    </row>
    <row r="509" spans="1:3" x14ac:dyDescent="0.25">
      <c r="A509" s="1">
        <v>44208.820902777778</v>
      </c>
      <c r="B509">
        <v>167.26349999999999</v>
      </c>
      <c r="C509">
        <v>16.092300000000002</v>
      </c>
    </row>
    <row r="510" spans="1:3" x14ac:dyDescent="0.25">
      <c r="A510" s="1">
        <v>44208.821608796294</v>
      </c>
      <c r="B510">
        <v>168.023</v>
      </c>
      <c r="C510">
        <v>16.092300000000002</v>
      </c>
    </row>
    <row r="511" spans="1:3" x14ac:dyDescent="0.25">
      <c r="A511" s="1">
        <v>44208.822326388887</v>
      </c>
      <c r="B511">
        <v>163.95400000000001</v>
      </c>
      <c r="C511">
        <v>16.09104</v>
      </c>
    </row>
    <row r="512" spans="1:3" x14ac:dyDescent="0.25">
      <c r="A512" s="1">
        <v>44208.82303240741</v>
      </c>
      <c r="B512">
        <v>165.5273</v>
      </c>
      <c r="C512">
        <v>16.09104</v>
      </c>
    </row>
    <row r="513" spans="1:3" x14ac:dyDescent="0.25">
      <c r="A513" s="1">
        <v>44208.823738425926</v>
      </c>
      <c r="B513">
        <v>165.74440000000001</v>
      </c>
      <c r="C513">
        <v>16.09104</v>
      </c>
    </row>
    <row r="514" spans="1:3" x14ac:dyDescent="0.25">
      <c r="A514" s="1">
        <v>44208.824432870373</v>
      </c>
      <c r="B514">
        <v>167.20920000000001</v>
      </c>
      <c r="C514">
        <v>16.092300000000002</v>
      </c>
    </row>
    <row r="515" spans="1:3" x14ac:dyDescent="0.25">
      <c r="A515" s="1">
        <v>44208.825138888889</v>
      </c>
      <c r="B515">
        <v>166.44970000000001</v>
      </c>
      <c r="C515">
        <v>16.092300000000002</v>
      </c>
    </row>
    <row r="516" spans="1:3" x14ac:dyDescent="0.25">
      <c r="A516" s="1">
        <v>44208.825856481482</v>
      </c>
      <c r="B516">
        <v>166.3954</v>
      </c>
      <c r="C516">
        <v>16.09104</v>
      </c>
    </row>
    <row r="517" spans="1:3" x14ac:dyDescent="0.25">
      <c r="A517" s="1">
        <v>44208.826562499999</v>
      </c>
      <c r="B517">
        <v>165.20179999999999</v>
      </c>
      <c r="C517">
        <v>16.092300000000002</v>
      </c>
    </row>
    <row r="518" spans="1:3" x14ac:dyDescent="0.25">
      <c r="A518" s="1">
        <v>44208.827268518522</v>
      </c>
      <c r="B518">
        <v>165.2561</v>
      </c>
      <c r="C518">
        <v>16.09104</v>
      </c>
    </row>
    <row r="519" spans="1:3" x14ac:dyDescent="0.25">
      <c r="A519" s="1">
        <v>44208.827974537038</v>
      </c>
      <c r="B519">
        <v>166.34110000000001</v>
      </c>
      <c r="C519">
        <v>16.09104</v>
      </c>
    </row>
    <row r="520" spans="1:3" x14ac:dyDescent="0.25">
      <c r="A520" s="1">
        <v>44208.828692129631</v>
      </c>
      <c r="B520">
        <v>165.47309999999999</v>
      </c>
      <c r="C520">
        <v>16.089770000000001</v>
      </c>
    </row>
    <row r="521" spans="1:3" x14ac:dyDescent="0.25">
      <c r="A521" s="1">
        <v>44208.829398148147</v>
      </c>
      <c r="B521">
        <v>165.90710000000001</v>
      </c>
      <c r="C521">
        <v>16.09104</v>
      </c>
    </row>
    <row r="522" spans="1:3" x14ac:dyDescent="0.25">
      <c r="A522" s="1">
        <v>44208.830104166664</v>
      </c>
      <c r="B522">
        <v>166.17840000000001</v>
      </c>
      <c r="C522">
        <v>16.09104</v>
      </c>
    </row>
    <row r="523" spans="1:3" x14ac:dyDescent="0.25">
      <c r="A523" s="1">
        <v>44208.830810185187</v>
      </c>
      <c r="B523">
        <v>166.44970000000001</v>
      </c>
      <c r="C523">
        <v>16.09104</v>
      </c>
    </row>
    <row r="524" spans="1:3" x14ac:dyDescent="0.25">
      <c r="A524" s="1">
        <v>44208.83152777778</v>
      </c>
      <c r="B524">
        <v>165.2561</v>
      </c>
      <c r="C524">
        <v>16.09104</v>
      </c>
    </row>
    <row r="525" spans="1:3" x14ac:dyDescent="0.25">
      <c r="A525" s="1">
        <v>44208.83222222222</v>
      </c>
      <c r="B525">
        <v>166.17840000000001</v>
      </c>
      <c r="C525">
        <v>16.089770000000001</v>
      </c>
    </row>
    <row r="526" spans="1:3" x14ac:dyDescent="0.25">
      <c r="A526" s="1">
        <v>44208.832928240743</v>
      </c>
      <c r="B526">
        <v>166.5582</v>
      </c>
      <c r="C526">
        <v>16.089770000000001</v>
      </c>
    </row>
    <row r="527" spans="1:3" x14ac:dyDescent="0.25">
      <c r="A527" s="1">
        <v>44208.833634259259</v>
      </c>
      <c r="B527">
        <v>165.85290000000001</v>
      </c>
      <c r="C527">
        <v>16.09104</v>
      </c>
    </row>
    <row r="528" spans="1:3" x14ac:dyDescent="0.25">
      <c r="A528" s="1">
        <v>44208.834351851852</v>
      </c>
      <c r="B528">
        <v>166.17840000000001</v>
      </c>
      <c r="C528">
        <v>16.09104</v>
      </c>
    </row>
    <row r="529" spans="1:3" x14ac:dyDescent="0.25">
      <c r="A529" s="1">
        <v>44208.835057870368</v>
      </c>
      <c r="B529">
        <v>165.47309999999999</v>
      </c>
      <c r="C529">
        <v>16.089770000000001</v>
      </c>
    </row>
    <row r="530" spans="1:3" x14ac:dyDescent="0.25">
      <c r="A530" s="1">
        <v>44208.835752314815</v>
      </c>
      <c r="B530">
        <v>165.0933</v>
      </c>
      <c r="C530">
        <v>16.089770000000001</v>
      </c>
    </row>
    <row r="531" spans="1:3" x14ac:dyDescent="0.25">
      <c r="A531" s="1">
        <v>44208.836458333331</v>
      </c>
      <c r="B531">
        <v>165.74440000000001</v>
      </c>
      <c r="C531">
        <v>16.09104</v>
      </c>
    </row>
    <row r="532" spans="1:3" x14ac:dyDescent="0.25">
      <c r="A532" s="1">
        <v>44208.837152777778</v>
      </c>
      <c r="B532">
        <v>166.06989999999999</v>
      </c>
      <c r="C532">
        <v>16.09104</v>
      </c>
    </row>
    <row r="533" spans="1:3" x14ac:dyDescent="0.25">
      <c r="A533" s="1">
        <v>44208.837870370371</v>
      </c>
      <c r="B533">
        <v>165.63579999999999</v>
      </c>
      <c r="C533">
        <v>16.089770000000001</v>
      </c>
    </row>
    <row r="534" spans="1:3" x14ac:dyDescent="0.25">
      <c r="A534" s="1">
        <v>44208.838576388887</v>
      </c>
      <c r="B534">
        <v>167.69749999999999</v>
      </c>
      <c r="C534">
        <v>16.089770000000001</v>
      </c>
    </row>
    <row r="535" spans="1:3" x14ac:dyDescent="0.25">
      <c r="A535" s="1">
        <v>44208.839282407411</v>
      </c>
      <c r="B535">
        <v>168.24</v>
      </c>
      <c r="C535">
        <v>16.089770000000001</v>
      </c>
    </row>
    <row r="536" spans="1:3" x14ac:dyDescent="0.25">
      <c r="A536" s="1">
        <v>44208.83997685185</v>
      </c>
      <c r="B536">
        <v>166.34110000000001</v>
      </c>
      <c r="C536">
        <v>16.089770000000001</v>
      </c>
    </row>
    <row r="537" spans="1:3" x14ac:dyDescent="0.25">
      <c r="A537" s="1">
        <v>44208.840694444443</v>
      </c>
      <c r="B537">
        <v>165.0933</v>
      </c>
      <c r="C537">
        <v>16.089770000000001</v>
      </c>
    </row>
    <row r="538" spans="1:3" x14ac:dyDescent="0.25">
      <c r="A538" s="1">
        <v>44208.841400462959</v>
      </c>
      <c r="B538">
        <v>164.76779999999999</v>
      </c>
      <c r="C538">
        <v>16.089770000000001</v>
      </c>
    </row>
    <row r="539" spans="1:3" x14ac:dyDescent="0.25">
      <c r="A539" s="1">
        <v>44208.842106481483</v>
      </c>
      <c r="B539">
        <v>165.85290000000001</v>
      </c>
      <c r="C539">
        <v>16.09104</v>
      </c>
    </row>
    <row r="540" spans="1:3" x14ac:dyDescent="0.25">
      <c r="A540" s="1">
        <v>44208.842812499999</v>
      </c>
      <c r="B540">
        <v>166.17840000000001</v>
      </c>
      <c r="C540">
        <v>16.09104</v>
      </c>
    </row>
    <row r="541" spans="1:3" x14ac:dyDescent="0.25">
      <c r="A541" s="1">
        <v>44208.843530092592</v>
      </c>
      <c r="B541">
        <v>165.31030000000001</v>
      </c>
      <c r="C541">
        <v>16.09104</v>
      </c>
    </row>
    <row r="542" spans="1:3" x14ac:dyDescent="0.25">
      <c r="A542" s="1">
        <v>44208.844236111108</v>
      </c>
      <c r="B542">
        <v>164.6593</v>
      </c>
      <c r="C542">
        <v>16.08597</v>
      </c>
    </row>
    <row r="543" spans="1:3" x14ac:dyDescent="0.25">
      <c r="A543" s="1">
        <v>44208.844942129632</v>
      </c>
      <c r="B543">
        <v>164.2253</v>
      </c>
      <c r="C543">
        <v>16.089770000000001</v>
      </c>
    </row>
    <row r="544" spans="1:3" x14ac:dyDescent="0.25">
      <c r="A544" s="1">
        <v>44208.845648148148</v>
      </c>
      <c r="B544">
        <v>164.38800000000001</v>
      </c>
      <c r="C544">
        <v>16.089770000000001</v>
      </c>
    </row>
    <row r="545" spans="1:3" x14ac:dyDescent="0.25">
      <c r="A545" s="1">
        <v>44208.846354166664</v>
      </c>
      <c r="B545">
        <v>165.47309999999999</v>
      </c>
      <c r="C545">
        <v>16.09104</v>
      </c>
    </row>
    <row r="546" spans="1:3" x14ac:dyDescent="0.25">
      <c r="A546" s="1">
        <v>44208.847060185188</v>
      </c>
      <c r="B546">
        <v>167.20920000000001</v>
      </c>
      <c r="C546">
        <v>16.09104</v>
      </c>
    </row>
    <row r="547" spans="1:3" x14ac:dyDescent="0.25">
      <c r="A547" s="1">
        <v>44208.847766203704</v>
      </c>
      <c r="B547">
        <v>166.66669999999999</v>
      </c>
      <c r="C547">
        <v>16.089770000000001</v>
      </c>
    </row>
    <row r="548" spans="1:3" x14ac:dyDescent="0.25">
      <c r="A548" s="1">
        <v>44208.84847222222</v>
      </c>
      <c r="B548">
        <v>164.9306</v>
      </c>
      <c r="C548">
        <v>16.09104</v>
      </c>
    </row>
    <row r="549" spans="1:3" x14ac:dyDescent="0.25">
      <c r="A549" s="1">
        <v>44208.849189814813</v>
      </c>
      <c r="B549">
        <v>164.9306</v>
      </c>
      <c r="C549">
        <v>16.089770000000001</v>
      </c>
    </row>
    <row r="550" spans="1:3" x14ac:dyDescent="0.25">
      <c r="A550" s="1">
        <v>44208.849895833337</v>
      </c>
      <c r="B550">
        <v>164.38800000000001</v>
      </c>
      <c r="C550">
        <v>16.089770000000001</v>
      </c>
    </row>
    <row r="551" spans="1:3" x14ac:dyDescent="0.25">
      <c r="A551" s="1">
        <v>44208.850601851853</v>
      </c>
      <c r="B551">
        <v>164.98480000000001</v>
      </c>
      <c r="C551">
        <v>16.089770000000001</v>
      </c>
    </row>
    <row r="552" spans="1:3" x14ac:dyDescent="0.25">
      <c r="A552" s="1">
        <v>44208.851307870369</v>
      </c>
      <c r="B552">
        <v>164.71350000000001</v>
      </c>
      <c r="C552">
        <v>16.089770000000001</v>
      </c>
    </row>
    <row r="553" spans="1:3" x14ac:dyDescent="0.25">
      <c r="A553" s="1">
        <v>44208.852025462962</v>
      </c>
      <c r="B553">
        <v>164.6593</v>
      </c>
      <c r="C553">
        <v>16.09104</v>
      </c>
    </row>
    <row r="554" spans="1:3" x14ac:dyDescent="0.25">
      <c r="A554" s="1">
        <v>44208.852731481478</v>
      </c>
      <c r="B554">
        <v>164.76779999999999</v>
      </c>
      <c r="C554">
        <v>16.089770000000001</v>
      </c>
    </row>
    <row r="555" spans="1:3" x14ac:dyDescent="0.25">
      <c r="A555" s="1">
        <v>44208.853437500002</v>
      </c>
      <c r="B555">
        <v>164.6593</v>
      </c>
      <c r="C555">
        <v>16.089770000000001</v>
      </c>
    </row>
    <row r="556" spans="1:3" x14ac:dyDescent="0.25">
      <c r="A556" s="1">
        <v>44208.854143518518</v>
      </c>
      <c r="B556">
        <v>164.82210000000001</v>
      </c>
      <c r="C556">
        <v>16.089770000000001</v>
      </c>
    </row>
    <row r="557" spans="1:3" x14ac:dyDescent="0.25">
      <c r="A557" s="1">
        <v>44208.854849537034</v>
      </c>
      <c r="B557">
        <v>163.68270000000001</v>
      </c>
      <c r="C557">
        <v>16.09104</v>
      </c>
    </row>
    <row r="558" spans="1:3" x14ac:dyDescent="0.25">
      <c r="A558" s="1">
        <v>44208.855555555558</v>
      </c>
      <c r="B558">
        <v>164.98480000000001</v>
      </c>
      <c r="C558">
        <v>16.09104</v>
      </c>
    </row>
    <row r="559" spans="1:3" x14ac:dyDescent="0.25">
      <c r="A559" s="1">
        <v>44208.856261574074</v>
      </c>
      <c r="B559">
        <v>168.6198</v>
      </c>
      <c r="C559">
        <v>16.09104</v>
      </c>
    </row>
    <row r="560" spans="1:3" x14ac:dyDescent="0.25">
      <c r="A560" s="1">
        <v>44208.85696759259</v>
      </c>
      <c r="B560">
        <v>164.2253</v>
      </c>
      <c r="C560">
        <v>16.09104</v>
      </c>
    </row>
    <row r="561" spans="1:3" x14ac:dyDescent="0.25">
      <c r="A561" s="1">
        <v>44208.857673611114</v>
      </c>
      <c r="B561">
        <v>164.17099999999999</v>
      </c>
      <c r="C561">
        <v>16.092300000000002</v>
      </c>
    </row>
    <row r="562" spans="1:3" x14ac:dyDescent="0.25">
      <c r="A562" s="1">
        <v>44208.858391203707</v>
      </c>
      <c r="B562">
        <v>163.57419999999999</v>
      </c>
      <c r="C562">
        <v>16.09104</v>
      </c>
    </row>
    <row r="563" spans="1:3" x14ac:dyDescent="0.25">
      <c r="A563" s="1">
        <v>44208.859097222223</v>
      </c>
      <c r="B563">
        <v>164.82210000000001</v>
      </c>
      <c r="C563">
        <v>16.092300000000002</v>
      </c>
    </row>
    <row r="564" spans="1:3" x14ac:dyDescent="0.25">
      <c r="A564" s="1">
        <v>44208.859803240739</v>
      </c>
      <c r="B564">
        <v>166.61240000000001</v>
      </c>
      <c r="C564">
        <v>16.094840000000001</v>
      </c>
    </row>
    <row r="565" spans="1:3" x14ac:dyDescent="0.25">
      <c r="A565" s="1">
        <v>44208.860520833332</v>
      </c>
      <c r="B565">
        <v>162.8689</v>
      </c>
      <c r="C565">
        <v>16.094840000000001</v>
      </c>
    </row>
    <row r="566" spans="1:3" x14ac:dyDescent="0.25">
      <c r="A566" s="1">
        <v>44208.861226851855</v>
      </c>
      <c r="B566">
        <v>164.6593</v>
      </c>
      <c r="C566">
        <v>16.094840000000001</v>
      </c>
    </row>
    <row r="567" spans="1:3" x14ac:dyDescent="0.25">
      <c r="A567" s="1">
        <v>44208.861932870372</v>
      </c>
      <c r="B567">
        <v>164.17099999999999</v>
      </c>
      <c r="C567">
        <v>16.094840000000001</v>
      </c>
    </row>
    <row r="568" spans="1:3" x14ac:dyDescent="0.25">
      <c r="A568" s="1">
        <v>44208.862638888888</v>
      </c>
      <c r="B568">
        <v>164.38800000000001</v>
      </c>
      <c r="C568">
        <v>16.092300000000002</v>
      </c>
    </row>
    <row r="569" spans="1:3" x14ac:dyDescent="0.25">
      <c r="A569" s="1">
        <v>44208.863344907404</v>
      </c>
      <c r="B569">
        <v>165.0933</v>
      </c>
      <c r="C569">
        <v>16.094840000000001</v>
      </c>
    </row>
    <row r="570" spans="1:3" x14ac:dyDescent="0.25">
      <c r="A570" s="1">
        <v>44208.864050925928</v>
      </c>
      <c r="B570">
        <v>165.3646</v>
      </c>
      <c r="C570">
        <v>16.094840000000001</v>
      </c>
    </row>
    <row r="571" spans="1:3" x14ac:dyDescent="0.25">
      <c r="A571" s="1">
        <v>44208.864756944444</v>
      </c>
      <c r="B571">
        <v>165.79859999999999</v>
      </c>
      <c r="C571">
        <v>16.094840000000001</v>
      </c>
    </row>
    <row r="572" spans="1:3" x14ac:dyDescent="0.25">
      <c r="A572" s="1">
        <v>44208.86546296296</v>
      </c>
      <c r="B572">
        <v>164.17099999999999</v>
      </c>
      <c r="C572">
        <v>16.094840000000001</v>
      </c>
    </row>
    <row r="573" spans="1:3" x14ac:dyDescent="0.25">
      <c r="A573" s="1">
        <v>44208.866157407407</v>
      </c>
      <c r="B573">
        <v>164.9306</v>
      </c>
      <c r="C573">
        <v>16.092300000000002</v>
      </c>
    </row>
    <row r="574" spans="1:3" x14ac:dyDescent="0.25">
      <c r="A574" s="1">
        <v>44208.866863425923</v>
      </c>
      <c r="B574">
        <v>164.55080000000001</v>
      </c>
      <c r="C574">
        <v>16.092300000000002</v>
      </c>
    </row>
    <row r="575" spans="1:3" x14ac:dyDescent="0.25">
      <c r="A575" s="1">
        <v>44208.867581018516</v>
      </c>
      <c r="B575">
        <v>163.8997</v>
      </c>
      <c r="C575">
        <v>16.092300000000002</v>
      </c>
    </row>
    <row r="576" spans="1:3" x14ac:dyDescent="0.25">
      <c r="A576" s="1">
        <v>44208.868275462963</v>
      </c>
      <c r="B576">
        <v>164.76779999999999</v>
      </c>
      <c r="C576">
        <v>16.092300000000002</v>
      </c>
    </row>
    <row r="577" spans="1:3" x14ac:dyDescent="0.25">
      <c r="A577" s="1">
        <v>44208.868981481479</v>
      </c>
      <c r="B577">
        <v>162.48920000000001</v>
      </c>
      <c r="C577">
        <v>16.092300000000002</v>
      </c>
    </row>
    <row r="578" spans="1:3" x14ac:dyDescent="0.25">
      <c r="A578" s="1">
        <v>44208.869687500002</v>
      </c>
      <c r="B578">
        <v>164.98480000000001</v>
      </c>
      <c r="C578">
        <v>16.092300000000002</v>
      </c>
    </row>
    <row r="579" spans="1:3" x14ac:dyDescent="0.25">
      <c r="A579" s="1">
        <v>44208.870405092595</v>
      </c>
      <c r="B579">
        <v>165.58160000000001</v>
      </c>
      <c r="C579">
        <v>16.092300000000002</v>
      </c>
    </row>
    <row r="580" spans="1:3" x14ac:dyDescent="0.25">
      <c r="A580" s="1">
        <v>44208.871111111112</v>
      </c>
      <c r="B580">
        <v>165.79859999999999</v>
      </c>
      <c r="C580">
        <v>16.09104</v>
      </c>
    </row>
    <row r="581" spans="1:3" x14ac:dyDescent="0.25">
      <c r="A581" s="1">
        <v>44208.871817129628</v>
      </c>
      <c r="B581">
        <v>164.38800000000001</v>
      </c>
      <c r="C581">
        <v>16.09104</v>
      </c>
    </row>
    <row r="582" spans="1:3" x14ac:dyDescent="0.25">
      <c r="A582" s="1">
        <v>44208.872523148151</v>
      </c>
      <c r="B582">
        <v>163.14019999999999</v>
      </c>
      <c r="C582">
        <v>16.09104</v>
      </c>
    </row>
    <row r="583" spans="1:3" x14ac:dyDescent="0.25">
      <c r="A583" s="1">
        <v>44208.873240740744</v>
      </c>
      <c r="B583">
        <v>164.38800000000001</v>
      </c>
      <c r="C583">
        <v>16.09104</v>
      </c>
    </row>
    <row r="584" spans="1:3" x14ac:dyDescent="0.25">
      <c r="A584" s="1">
        <v>44208.87394675926</v>
      </c>
      <c r="B584">
        <v>162.92320000000001</v>
      </c>
      <c r="C584">
        <v>16.09104</v>
      </c>
    </row>
    <row r="585" spans="1:3" x14ac:dyDescent="0.25">
      <c r="A585" s="1">
        <v>44208.874652777777</v>
      </c>
      <c r="B585">
        <v>164.44229999999999</v>
      </c>
      <c r="C585">
        <v>16.089770000000001</v>
      </c>
    </row>
    <row r="586" spans="1:3" x14ac:dyDescent="0.25">
      <c r="A586" s="1">
        <v>44208.875358796293</v>
      </c>
      <c r="B586">
        <v>162.8689</v>
      </c>
      <c r="C586">
        <v>16.0885</v>
      </c>
    </row>
    <row r="587" spans="1:3" x14ac:dyDescent="0.25">
      <c r="A587" s="1">
        <v>44208.876064814816</v>
      </c>
      <c r="B587">
        <v>164.11680000000001</v>
      </c>
      <c r="C587">
        <v>16.09104</v>
      </c>
    </row>
    <row r="588" spans="1:3" x14ac:dyDescent="0.25">
      <c r="A588" s="1">
        <v>44208.876770833333</v>
      </c>
      <c r="B588">
        <v>163.1944</v>
      </c>
      <c r="C588">
        <v>16.09104</v>
      </c>
    </row>
    <row r="589" spans="1:3" x14ac:dyDescent="0.25">
      <c r="A589" s="1">
        <v>44208.877476851849</v>
      </c>
      <c r="B589">
        <v>164.55080000000001</v>
      </c>
      <c r="C589">
        <v>16.09104</v>
      </c>
    </row>
    <row r="590" spans="1:3" x14ac:dyDescent="0.25">
      <c r="A590" s="1">
        <v>44208.878182870372</v>
      </c>
      <c r="B590">
        <v>163.73699999999999</v>
      </c>
      <c r="C590">
        <v>16.089770000000001</v>
      </c>
    </row>
    <row r="591" spans="1:3" x14ac:dyDescent="0.25">
      <c r="A591" s="1">
        <v>44208.878900462965</v>
      </c>
      <c r="B591">
        <v>166.8837</v>
      </c>
      <c r="C591">
        <v>16.089770000000001</v>
      </c>
    </row>
    <row r="592" spans="1:3" x14ac:dyDescent="0.25">
      <c r="A592" s="1">
        <v>44208.879606481481</v>
      </c>
      <c r="B592">
        <v>163.30289999999999</v>
      </c>
      <c r="C592">
        <v>16.09104</v>
      </c>
    </row>
    <row r="593" spans="1:3" x14ac:dyDescent="0.25">
      <c r="A593" s="1">
        <v>44208.880300925928</v>
      </c>
      <c r="B593">
        <v>163.35720000000001</v>
      </c>
      <c r="C593">
        <v>16.0885</v>
      </c>
    </row>
    <row r="594" spans="1:3" x14ac:dyDescent="0.25">
      <c r="A594" s="1">
        <v>44208.881006944444</v>
      </c>
      <c r="B594">
        <v>162.10939999999999</v>
      </c>
      <c r="C594">
        <v>16.089770000000001</v>
      </c>
    </row>
    <row r="595" spans="1:3" x14ac:dyDescent="0.25">
      <c r="A595" s="1">
        <v>44208.881712962961</v>
      </c>
      <c r="B595">
        <v>163.4657</v>
      </c>
      <c r="C595">
        <v>16.0885</v>
      </c>
    </row>
    <row r="596" spans="1:3" x14ac:dyDescent="0.25">
      <c r="A596" s="1">
        <v>44208.882430555554</v>
      </c>
      <c r="B596">
        <v>163.35720000000001</v>
      </c>
      <c r="C596">
        <v>16.09104</v>
      </c>
    </row>
    <row r="597" spans="1:3" x14ac:dyDescent="0.25">
      <c r="A597" s="1">
        <v>44208.883136574077</v>
      </c>
      <c r="B597">
        <v>163.30289999999999</v>
      </c>
      <c r="C597">
        <v>16.0885</v>
      </c>
    </row>
    <row r="598" spans="1:3" x14ac:dyDescent="0.25">
      <c r="A598" s="1">
        <v>44208.883831018517</v>
      </c>
      <c r="B598">
        <v>164.27950000000001</v>
      </c>
      <c r="C598">
        <v>16.09104</v>
      </c>
    </row>
    <row r="599" spans="1:3" x14ac:dyDescent="0.25">
      <c r="A599" s="1">
        <v>44208.884525462963</v>
      </c>
      <c r="B599">
        <v>164.17099999999999</v>
      </c>
      <c r="C599">
        <v>16.089770000000001</v>
      </c>
    </row>
    <row r="600" spans="1:3" x14ac:dyDescent="0.25">
      <c r="A600" s="1">
        <v>44208.885243055556</v>
      </c>
      <c r="B600">
        <v>162.0009</v>
      </c>
      <c r="C600">
        <v>16.089770000000001</v>
      </c>
    </row>
    <row r="601" spans="1:3" x14ac:dyDescent="0.25">
      <c r="A601" s="1">
        <v>44208.885949074072</v>
      </c>
      <c r="B601">
        <v>162.21789999999999</v>
      </c>
      <c r="C601">
        <v>16.089770000000001</v>
      </c>
    </row>
    <row r="602" spans="1:3" x14ac:dyDescent="0.25">
      <c r="A602" s="1">
        <v>44208.886655092596</v>
      </c>
      <c r="B602">
        <v>162.0009</v>
      </c>
      <c r="C602">
        <v>16.089770000000001</v>
      </c>
    </row>
    <row r="603" spans="1:3" x14ac:dyDescent="0.25">
      <c r="A603" s="1">
        <v>44208.887361111112</v>
      </c>
      <c r="B603">
        <v>161.18709999999999</v>
      </c>
      <c r="C603">
        <v>16.0885</v>
      </c>
    </row>
    <row r="604" spans="1:3" x14ac:dyDescent="0.25">
      <c r="A604" s="1">
        <v>44208.888067129628</v>
      </c>
      <c r="B604">
        <v>163.8997</v>
      </c>
      <c r="C604">
        <v>16.089770000000001</v>
      </c>
    </row>
    <row r="605" spans="1:3" x14ac:dyDescent="0.25">
      <c r="A605" s="1">
        <v>44208.888784722221</v>
      </c>
      <c r="B605">
        <v>165.2561</v>
      </c>
      <c r="C605">
        <v>16.089770000000001</v>
      </c>
    </row>
    <row r="606" spans="1:3" x14ac:dyDescent="0.25">
      <c r="A606" s="1">
        <v>44208.889490740738</v>
      </c>
      <c r="B606">
        <v>160.69880000000001</v>
      </c>
      <c r="C606">
        <v>16.09104</v>
      </c>
    </row>
    <row r="607" spans="1:3" x14ac:dyDescent="0.25">
      <c r="A607" s="1">
        <v>44208.890196759261</v>
      </c>
      <c r="B607">
        <v>161.5668</v>
      </c>
      <c r="C607">
        <v>16.0885</v>
      </c>
    </row>
    <row r="608" spans="1:3" x14ac:dyDescent="0.25">
      <c r="A608" s="1">
        <v>44208.890902777777</v>
      </c>
      <c r="B608">
        <v>162.54339999999999</v>
      </c>
      <c r="C608">
        <v>16.0885</v>
      </c>
    </row>
    <row r="609" spans="1:3" x14ac:dyDescent="0.25">
      <c r="A609" s="1">
        <v>44208.891608796293</v>
      </c>
      <c r="B609">
        <v>163.73699999999999</v>
      </c>
      <c r="C609">
        <v>16.089770000000001</v>
      </c>
    </row>
    <row r="610" spans="1:3" x14ac:dyDescent="0.25">
      <c r="A610" s="1">
        <v>44208.892314814817</v>
      </c>
      <c r="B610">
        <v>155.2192</v>
      </c>
      <c r="C610">
        <v>16.0885</v>
      </c>
    </row>
    <row r="611" spans="1:3" x14ac:dyDescent="0.25">
      <c r="A611" s="1">
        <v>44208.893020833333</v>
      </c>
      <c r="B611">
        <v>161.1328</v>
      </c>
      <c r="C611">
        <v>16.0885</v>
      </c>
    </row>
    <row r="612" spans="1:3" x14ac:dyDescent="0.25">
      <c r="A612" s="1">
        <v>44208.893726851849</v>
      </c>
      <c r="B612">
        <v>162.38059999999999</v>
      </c>
      <c r="C612">
        <v>16.089770000000001</v>
      </c>
    </row>
    <row r="613" spans="1:3" x14ac:dyDescent="0.25">
      <c r="A613" s="1">
        <v>44208.894444444442</v>
      </c>
      <c r="B613">
        <v>161.2413</v>
      </c>
      <c r="C613">
        <v>16.089770000000001</v>
      </c>
    </row>
    <row r="614" spans="1:3" x14ac:dyDescent="0.25">
      <c r="A614" s="1">
        <v>44208.895150462966</v>
      </c>
      <c r="B614">
        <v>161.51259999999999</v>
      </c>
      <c r="C614">
        <v>16.089770000000001</v>
      </c>
    </row>
    <row r="615" spans="1:3" x14ac:dyDescent="0.25">
      <c r="A615" s="1">
        <v>44208.895856481482</v>
      </c>
      <c r="B615">
        <v>162.48920000000001</v>
      </c>
      <c r="C615">
        <v>16.089770000000001</v>
      </c>
    </row>
    <row r="616" spans="1:3" x14ac:dyDescent="0.25">
      <c r="A616" s="1">
        <v>44208.896562499998</v>
      </c>
      <c r="B616">
        <v>160.86150000000001</v>
      </c>
      <c r="C616">
        <v>16.089770000000001</v>
      </c>
    </row>
    <row r="617" spans="1:3" x14ac:dyDescent="0.25">
      <c r="A617" s="1">
        <v>44208.897280092591</v>
      </c>
      <c r="B617">
        <v>163.95400000000001</v>
      </c>
      <c r="C617">
        <v>16.089770000000001</v>
      </c>
    </row>
    <row r="618" spans="1:3" x14ac:dyDescent="0.25">
      <c r="A618" s="1">
        <v>44208.897986111115</v>
      </c>
      <c r="B618">
        <v>162.5977</v>
      </c>
      <c r="C618">
        <v>16.089770000000001</v>
      </c>
    </row>
    <row r="619" spans="1:3" x14ac:dyDescent="0.25">
      <c r="A619" s="1">
        <v>44208.898692129631</v>
      </c>
      <c r="B619">
        <v>162.5977</v>
      </c>
      <c r="C619">
        <v>16.089770000000001</v>
      </c>
    </row>
    <row r="620" spans="1:3" x14ac:dyDescent="0.25">
      <c r="A620" s="1">
        <v>44208.899398148147</v>
      </c>
      <c r="B620">
        <v>166.34110000000001</v>
      </c>
      <c r="C620">
        <v>16.089770000000001</v>
      </c>
    </row>
    <row r="621" spans="1:3" x14ac:dyDescent="0.25">
      <c r="A621" s="1">
        <v>44208.90011574074</v>
      </c>
      <c r="B621">
        <v>161.02430000000001</v>
      </c>
      <c r="C621">
        <v>16.089770000000001</v>
      </c>
    </row>
    <row r="622" spans="1:3" x14ac:dyDescent="0.25">
      <c r="A622" s="1">
        <v>44208.900810185187</v>
      </c>
      <c r="B622">
        <v>162.0009</v>
      </c>
      <c r="C622">
        <v>16.089770000000001</v>
      </c>
    </row>
    <row r="623" spans="1:3" x14ac:dyDescent="0.25">
      <c r="A623" s="1">
        <v>44208.901516203703</v>
      </c>
      <c r="B623">
        <v>161.5668</v>
      </c>
      <c r="C623">
        <v>16.089770000000001</v>
      </c>
    </row>
    <row r="624" spans="1:3" x14ac:dyDescent="0.25">
      <c r="A624" s="1">
        <v>44208.902222222219</v>
      </c>
      <c r="B624">
        <v>161.2413</v>
      </c>
      <c r="C624">
        <v>16.089770000000001</v>
      </c>
    </row>
    <row r="625" spans="1:3" x14ac:dyDescent="0.25">
      <c r="A625" s="1">
        <v>44208.902939814812</v>
      </c>
      <c r="B625">
        <v>160.97</v>
      </c>
      <c r="C625">
        <v>16.089770000000001</v>
      </c>
    </row>
    <row r="626" spans="1:3" x14ac:dyDescent="0.25">
      <c r="A626" s="1">
        <v>44208.903634259259</v>
      </c>
      <c r="B626">
        <v>161.7296</v>
      </c>
      <c r="C626">
        <v>16.089770000000001</v>
      </c>
    </row>
    <row r="627" spans="1:3" x14ac:dyDescent="0.25">
      <c r="A627" s="1">
        <v>44208.904340277775</v>
      </c>
      <c r="B627">
        <v>161.29560000000001</v>
      </c>
      <c r="C627">
        <v>16.089770000000001</v>
      </c>
    </row>
    <row r="628" spans="1:3" x14ac:dyDescent="0.25">
      <c r="A628" s="1">
        <v>44208.905046296299</v>
      </c>
      <c r="B628">
        <v>163.8997</v>
      </c>
      <c r="C628">
        <v>16.09104</v>
      </c>
    </row>
    <row r="629" spans="1:3" x14ac:dyDescent="0.25">
      <c r="A629" s="1">
        <v>44208.905763888892</v>
      </c>
      <c r="B629">
        <v>158.1489</v>
      </c>
      <c r="C629">
        <v>16.09104</v>
      </c>
    </row>
    <row r="630" spans="1:3" x14ac:dyDescent="0.25">
      <c r="A630" s="1">
        <v>44208.906469907408</v>
      </c>
      <c r="B630">
        <v>159.7765</v>
      </c>
      <c r="C630">
        <v>16.09104</v>
      </c>
    </row>
    <row r="631" spans="1:3" x14ac:dyDescent="0.25">
      <c r="A631" s="1">
        <v>44208.907164351855</v>
      </c>
      <c r="B631">
        <v>161.5668</v>
      </c>
      <c r="C631">
        <v>16.092300000000002</v>
      </c>
    </row>
    <row r="632" spans="1:3" x14ac:dyDescent="0.25">
      <c r="A632" s="1">
        <v>44208.907870370371</v>
      </c>
      <c r="B632">
        <v>163.1944</v>
      </c>
      <c r="C632">
        <v>16.092300000000002</v>
      </c>
    </row>
    <row r="633" spans="1:3" x14ac:dyDescent="0.25">
      <c r="A633" s="1">
        <v>44208.908576388887</v>
      </c>
      <c r="B633">
        <v>159.88499999999999</v>
      </c>
      <c r="C633">
        <v>16.094840000000001</v>
      </c>
    </row>
    <row r="634" spans="1:3" x14ac:dyDescent="0.25">
      <c r="A634" s="1">
        <v>44208.909282407411</v>
      </c>
      <c r="B634">
        <v>160.2105</v>
      </c>
      <c r="C634">
        <v>16.094840000000001</v>
      </c>
    </row>
    <row r="635" spans="1:3" x14ac:dyDescent="0.25">
      <c r="A635" s="1">
        <v>44208.91</v>
      </c>
      <c r="B635">
        <v>162.7604</v>
      </c>
      <c r="C635">
        <v>16.094840000000001</v>
      </c>
    </row>
    <row r="636" spans="1:3" x14ac:dyDescent="0.25">
      <c r="A636" s="1">
        <v>44208.91070601852</v>
      </c>
      <c r="B636">
        <v>163.14019999999999</v>
      </c>
      <c r="C636">
        <v>16.094840000000001</v>
      </c>
    </row>
    <row r="637" spans="1:3" x14ac:dyDescent="0.25">
      <c r="A637" s="1">
        <v>44208.911412037036</v>
      </c>
      <c r="B637">
        <v>160.42750000000001</v>
      </c>
      <c r="C637">
        <v>16.092300000000002</v>
      </c>
    </row>
    <row r="638" spans="1:3" x14ac:dyDescent="0.25">
      <c r="A638" s="1">
        <v>44208.912118055552</v>
      </c>
      <c r="B638">
        <v>163.0317</v>
      </c>
      <c r="C638">
        <v>16.0961</v>
      </c>
    </row>
    <row r="639" spans="1:3" x14ac:dyDescent="0.25">
      <c r="A639" s="1">
        <v>44208.912835648145</v>
      </c>
      <c r="B639">
        <v>160.91579999999999</v>
      </c>
      <c r="C639">
        <v>16.09104</v>
      </c>
    </row>
    <row r="640" spans="1:3" x14ac:dyDescent="0.25">
      <c r="A640" s="1">
        <v>44208.913541666669</v>
      </c>
      <c r="B640">
        <v>160.31899999999999</v>
      </c>
      <c r="C640">
        <v>16.092300000000002</v>
      </c>
    </row>
    <row r="641" spans="1:3" x14ac:dyDescent="0.25">
      <c r="A641" s="1">
        <v>44208.914236111108</v>
      </c>
      <c r="B641">
        <v>159.83070000000001</v>
      </c>
      <c r="C641">
        <v>16.092300000000002</v>
      </c>
    </row>
    <row r="642" spans="1:3" x14ac:dyDescent="0.25">
      <c r="A642" s="1">
        <v>44208.914942129632</v>
      </c>
      <c r="B642">
        <v>154.1884</v>
      </c>
      <c r="C642">
        <v>16.089770000000001</v>
      </c>
    </row>
    <row r="643" spans="1:3" x14ac:dyDescent="0.25">
      <c r="A643" s="1">
        <v>44208.915648148148</v>
      </c>
      <c r="B643">
        <v>157.98609999999999</v>
      </c>
      <c r="C643">
        <v>16.09104</v>
      </c>
    </row>
    <row r="644" spans="1:3" x14ac:dyDescent="0.25">
      <c r="A644" s="1">
        <v>44208.916354166664</v>
      </c>
      <c r="B644">
        <v>160.75299999999999</v>
      </c>
      <c r="C644">
        <v>16.092300000000002</v>
      </c>
    </row>
    <row r="645" spans="1:3" x14ac:dyDescent="0.25">
      <c r="A645" s="1">
        <v>44208.917060185187</v>
      </c>
      <c r="B645">
        <v>159.9392</v>
      </c>
      <c r="C645">
        <v>16.09104</v>
      </c>
    </row>
    <row r="646" spans="1:3" x14ac:dyDescent="0.25">
      <c r="A646" s="1">
        <v>44208.917766203704</v>
      </c>
      <c r="B646">
        <v>160.59030000000001</v>
      </c>
      <c r="C646">
        <v>16.09104</v>
      </c>
    </row>
    <row r="647" spans="1:3" x14ac:dyDescent="0.25">
      <c r="A647" s="1">
        <v>44208.91847222222</v>
      </c>
      <c r="B647">
        <v>155.9787</v>
      </c>
      <c r="C647">
        <v>16.089770000000001</v>
      </c>
    </row>
    <row r="648" spans="1:3" x14ac:dyDescent="0.25">
      <c r="A648" s="1">
        <v>44208.919178240743</v>
      </c>
      <c r="B648">
        <v>155.816</v>
      </c>
      <c r="C648">
        <v>16.089770000000001</v>
      </c>
    </row>
    <row r="649" spans="1:3" x14ac:dyDescent="0.25">
      <c r="A649" s="1">
        <v>44208.91988425926</v>
      </c>
      <c r="B649">
        <v>159.83070000000001</v>
      </c>
      <c r="C649">
        <v>16.09104</v>
      </c>
    </row>
    <row r="650" spans="1:3" x14ac:dyDescent="0.25">
      <c r="A650" s="1">
        <v>44208.920590277776</v>
      </c>
      <c r="B650">
        <v>159.5052</v>
      </c>
      <c r="C650">
        <v>16.09104</v>
      </c>
    </row>
    <row r="651" spans="1:3" x14ac:dyDescent="0.25">
      <c r="A651" s="1">
        <v>44208.921307870369</v>
      </c>
      <c r="B651">
        <v>159.7765</v>
      </c>
      <c r="C651">
        <v>16.089770000000001</v>
      </c>
    </row>
    <row r="652" spans="1:3" x14ac:dyDescent="0.25">
      <c r="A652" s="1">
        <v>44208.922013888892</v>
      </c>
      <c r="B652">
        <v>157.22659999999999</v>
      </c>
      <c r="C652">
        <v>16.089770000000001</v>
      </c>
    </row>
    <row r="653" spans="1:3" x14ac:dyDescent="0.25">
      <c r="A653" s="1">
        <v>44208.922719907408</v>
      </c>
      <c r="B653">
        <v>157.6063</v>
      </c>
      <c r="C653">
        <v>16.089770000000001</v>
      </c>
    </row>
    <row r="654" spans="1:3" x14ac:dyDescent="0.25">
      <c r="A654" s="1">
        <v>44208.923425925925</v>
      </c>
      <c r="B654">
        <v>159.5052</v>
      </c>
      <c r="C654">
        <v>16.089770000000001</v>
      </c>
    </row>
    <row r="655" spans="1:3" x14ac:dyDescent="0.25">
      <c r="A655" s="1">
        <v>44208.924131944441</v>
      </c>
      <c r="B655">
        <v>157.93190000000001</v>
      </c>
      <c r="C655">
        <v>16.09104</v>
      </c>
    </row>
    <row r="656" spans="1:3" x14ac:dyDescent="0.25">
      <c r="A656" s="1">
        <v>44208.924837962964</v>
      </c>
      <c r="B656">
        <v>165.3646</v>
      </c>
      <c r="C656">
        <v>16.089770000000001</v>
      </c>
    </row>
    <row r="657" spans="1:3" x14ac:dyDescent="0.25">
      <c r="A657" s="1">
        <v>44208.925543981481</v>
      </c>
      <c r="B657">
        <v>159.23390000000001</v>
      </c>
      <c r="C657">
        <v>16.089770000000001</v>
      </c>
    </row>
    <row r="658" spans="1:3" x14ac:dyDescent="0.25">
      <c r="A658" s="1">
        <v>44208.926249999997</v>
      </c>
      <c r="B658">
        <v>161.29560000000001</v>
      </c>
      <c r="C658">
        <v>16.089770000000001</v>
      </c>
    </row>
    <row r="659" spans="1:3" x14ac:dyDescent="0.25">
      <c r="A659" s="1">
        <v>44208.92695601852</v>
      </c>
      <c r="B659">
        <v>159.88499999999999</v>
      </c>
      <c r="C659">
        <v>16.089770000000001</v>
      </c>
    </row>
    <row r="660" spans="1:3" x14ac:dyDescent="0.25">
      <c r="A660" s="1">
        <v>44208.927673611113</v>
      </c>
      <c r="B660">
        <v>157.8776</v>
      </c>
      <c r="C660">
        <v>16.089770000000001</v>
      </c>
    </row>
    <row r="661" spans="1:3" x14ac:dyDescent="0.25">
      <c r="A661" s="1">
        <v>44208.928379629629</v>
      </c>
      <c r="B661">
        <v>159.88499999999999</v>
      </c>
      <c r="C661">
        <v>16.089770000000001</v>
      </c>
    </row>
    <row r="662" spans="1:3" x14ac:dyDescent="0.25">
      <c r="A662" s="1">
        <v>44208.929085648146</v>
      </c>
      <c r="B662">
        <v>164.55080000000001</v>
      </c>
      <c r="C662">
        <v>16.09104</v>
      </c>
    </row>
    <row r="663" spans="1:3" x14ac:dyDescent="0.25">
      <c r="A663" s="1">
        <v>44208.929791666669</v>
      </c>
      <c r="B663">
        <v>160.91579999999999</v>
      </c>
      <c r="C663">
        <v>16.0885</v>
      </c>
    </row>
    <row r="664" spans="1:3" x14ac:dyDescent="0.25">
      <c r="A664" s="1">
        <v>44208.930509259262</v>
      </c>
      <c r="B664">
        <v>159.23390000000001</v>
      </c>
      <c r="C664">
        <v>16.089770000000001</v>
      </c>
    </row>
    <row r="665" spans="1:3" x14ac:dyDescent="0.25">
      <c r="A665" s="1">
        <v>44208.931203703702</v>
      </c>
      <c r="B665">
        <v>161.4041</v>
      </c>
      <c r="C665">
        <v>16.089770000000001</v>
      </c>
    </row>
    <row r="666" spans="1:3" x14ac:dyDescent="0.25">
      <c r="A666" s="1">
        <v>44208.931909722225</v>
      </c>
      <c r="B666">
        <v>157.7148</v>
      </c>
      <c r="C666">
        <v>16.0885</v>
      </c>
    </row>
    <row r="667" spans="1:3" x14ac:dyDescent="0.25">
      <c r="A667" s="1">
        <v>44208.932615740741</v>
      </c>
      <c r="B667">
        <v>155.2192</v>
      </c>
      <c r="C667">
        <v>16.0885</v>
      </c>
    </row>
    <row r="668" spans="1:3" x14ac:dyDescent="0.25">
      <c r="A668" s="1">
        <v>44208.933333333334</v>
      </c>
      <c r="B668">
        <v>154.3511</v>
      </c>
      <c r="C668">
        <v>16.089770000000001</v>
      </c>
    </row>
    <row r="669" spans="1:3" x14ac:dyDescent="0.25">
      <c r="A669" s="1">
        <v>44208.934039351851</v>
      </c>
      <c r="B669">
        <v>152.7235</v>
      </c>
      <c r="C669">
        <v>16.0885</v>
      </c>
    </row>
    <row r="670" spans="1:3" x14ac:dyDescent="0.25">
      <c r="A670" s="1">
        <v>44208.934745370374</v>
      </c>
      <c r="B670">
        <v>157.6063</v>
      </c>
      <c r="C670">
        <v>16.0885</v>
      </c>
    </row>
    <row r="671" spans="1:3" x14ac:dyDescent="0.25">
      <c r="A671" s="1">
        <v>44208.935439814813</v>
      </c>
      <c r="B671">
        <v>158.96270000000001</v>
      </c>
      <c r="C671">
        <v>16.089770000000001</v>
      </c>
    </row>
    <row r="672" spans="1:3" x14ac:dyDescent="0.25">
      <c r="A672" s="1">
        <v>44208.936145833337</v>
      </c>
      <c r="B672">
        <v>158.3116</v>
      </c>
      <c r="C672">
        <v>16.089770000000001</v>
      </c>
    </row>
    <row r="673" spans="1:3" x14ac:dyDescent="0.25">
      <c r="A673" s="1">
        <v>44208.936851851853</v>
      </c>
      <c r="B673">
        <v>159.88499999999999</v>
      </c>
      <c r="C673">
        <v>16.0885</v>
      </c>
    </row>
    <row r="674" spans="1:3" x14ac:dyDescent="0.25">
      <c r="A674" s="1">
        <v>44208.937557870369</v>
      </c>
      <c r="B674">
        <v>167.64320000000001</v>
      </c>
      <c r="C674">
        <v>16.09104</v>
      </c>
    </row>
    <row r="675" spans="1:3" x14ac:dyDescent="0.25">
      <c r="A675" s="1">
        <v>44208.938263888886</v>
      </c>
      <c r="B675">
        <v>159.83070000000001</v>
      </c>
      <c r="C675">
        <v>16.089770000000001</v>
      </c>
    </row>
    <row r="676" spans="1:3" x14ac:dyDescent="0.25">
      <c r="A676" s="1">
        <v>44208.938958333332</v>
      </c>
      <c r="B676">
        <v>157.98609999999999</v>
      </c>
      <c r="C676">
        <v>16.089770000000001</v>
      </c>
    </row>
    <row r="677" spans="1:3" x14ac:dyDescent="0.25">
      <c r="A677" s="1">
        <v>44208.939675925925</v>
      </c>
      <c r="B677">
        <v>157.1181</v>
      </c>
      <c r="C677">
        <v>16.089770000000001</v>
      </c>
    </row>
    <row r="678" spans="1:3" x14ac:dyDescent="0.25">
      <c r="A678" s="1">
        <v>44208.940381944441</v>
      </c>
      <c r="B678">
        <v>164.44229999999999</v>
      </c>
      <c r="C678">
        <v>16.09104</v>
      </c>
    </row>
    <row r="679" spans="1:3" x14ac:dyDescent="0.25">
      <c r="A679" s="1">
        <v>44208.941087962965</v>
      </c>
      <c r="B679">
        <v>161.1328</v>
      </c>
      <c r="C679">
        <v>16.089770000000001</v>
      </c>
    </row>
    <row r="680" spans="1:3" x14ac:dyDescent="0.25">
      <c r="A680" s="1">
        <v>44208.941782407404</v>
      </c>
      <c r="B680">
        <v>156.35849999999999</v>
      </c>
      <c r="C680">
        <v>16.0885</v>
      </c>
    </row>
    <row r="681" spans="1:3" x14ac:dyDescent="0.25">
      <c r="A681" s="1">
        <v>44208.942488425928</v>
      </c>
      <c r="B681">
        <v>157.4436</v>
      </c>
      <c r="C681">
        <v>16.0885</v>
      </c>
    </row>
    <row r="682" spans="1:3" x14ac:dyDescent="0.25">
      <c r="A682" s="1">
        <v>44208.943206018521</v>
      </c>
      <c r="B682">
        <v>159.7765</v>
      </c>
      <c r="C682">
        <v>16.0885</v>
      </c>
    </row>
    <row r="683" spans="1:3" x14ac:dyDescent="0.25">
      <c r="A683" s="1">
        <v>44208.94390046296</v>
      </c>
      <c r="B683">
        <v>155.27340000000001</v>
      </c>
      <c r="C683">
        <v>16.0885</v>
      </c>
    </row>
    <row r="684" spans="1:3" x14ac:dyDescent="0.25">
      <c r="A684" s="1">
        <v>44208.944606481484</v>
      </c>
      <c r="B684">
        <v>158.96270000000001</v>
      </c>
      <c r="C684">
        <v>16.0885</v>
      </c>
    </row>
    <row r="685" spans="1:3" x14ac:dyDescent="0.25">
      <c r="A685" s="1">
        <v>44208.9453125</v>
      </c>
      <c r="B685">
        <v>161.5668</v>
      </c>
      <c r="C685">
        <v>16.089770000000001</v>
      </c>
    </row>
    <row r="686" spans="1:3" x14ac:dyDescent="0.25">
      <c r="A686" s="1">
        <v>44208.946018518516</v>
      </c>
      <c r="B686">
        <v>159.0712</v>
      </c>
      <c r="C686">
        <v>16.089770000000001</v>
      </c>
    </row>
    <row r="687" spans="1:3" x14ac:dyDescent="0.25">
      <c r="A687" s="1">
        <v>44208.946736111109</v>
      </c>
      <c r="B687">
        <v>159.5052</v>
      </c>
      <c r="C687">
        <v>16.09104</v>
      </c>
    </row>
    <row r="688" spans="1:3" x14ac:dyDescent="0.25">
      <c r="A688" s="1">
        <v>44208.947442129633</v>
      </c>
      <c r="B688">
        <v>164.76779999999999</v>
      </c>
      <c r="C688">
        <v>16.09104</v>
      </c>
    </row>
    <row r="689" spans="1:3" x14ac:dyDescent="0.25">
      <c r="A689" s="1">
        <v>44208.948148148149</v>
      </c>
      <c r="B689">
        <v>158.79990000000001</v>
      </c>
      <c r="C689">
        <v>16.089770000000001</v>
      </c>
    </row>
    <row r="690" spans="1:3" x14ac:dyDescent="0.25">
      <c r="A690" s="1">
        <v>44208.948854166665</v>
      </c>
      <c r="B690">
        <v>156.0872</v>
      </c>
      <c r="C690">
        <v>16.092300000000002</v>
      </c>
    </row>
    <row r="691" spans="1:3" x14ac:dyDescent="0.25">
      <c r="A691" s="1">
        <v>44208.949560185189</v>
      </c>
      <c r="B691">
        <v>160.2105</v>
      </c>
      <c r="C691">
        <v>16.092300000000002</v>
      </c>
    </row>
    <row r="692" spans="1:3" x14ac:dyDescent="0.25">
      <c r="A692" s="1">
        <v>44208.950266203705</v>
      </c>
      <c r="B692">
        <v>159.39670000000001</v>
      </c>
      <c r="C692">
        <v>16.092300000000002</v>
      </c>
    </row>
    <row r="693" spans="1:3" x14ac:dyDescent="0.25">
      <c r="A693" s="1">
        <v>44208.950972222221</v>
      </c>
      <c r="B693">
        <v>151.47569999999999</v>
      </c>
      <c r="C693">
        <v>16.09104</v>
      </c>
    </row>
    <row r="694" spans="1:3" x14ac:dyDescent="0.25">
      <c r="A694" s="1">
        <v>44208.951689814814</v>
      </c>
      <c r="B694">
        <v>154.45959999999999</v>
      </c>
      <c r="C694">
        <v>16.092300000000002</v>
      </c>
    </row>
    <row r="695" spans="1:3" x14ac:dyDescent="0.25">
      <c r="A695" s="1">
        <v>44208.95239583333</v>
      </c>
      <c r="B695">
        <v>158.5829</v>
      </c>
      <c r="C695">
        <v>16.094840000000001</v>
      </c>
    </row>
    <row r="696" spans="1:3" x14ac:dyDescent="0.25">
      <c r="A696" s="1">
        <v>44208.953101851854</v>
      </c>
      <c r="B696">
        <v>155.70750000000001</v>
      </c>
      <c r="C696">
        <v>16.09104</v>
      </c>
    </row>
    <row r="697" spans="1:3" x14ac:dyDescent="0.25">
      <c r="A697" s="1">
        <v>44208.953796296293</v>
      </c>
      <c r="B697">
        <v>155.54470000000001</v>
      </c>
      <c r="C697">
        <v>16.092300000000002</v>
      </c>
    </row>
    <row r="698" spans="1:3" x14ac:dyDescent="0.25">
      <c r="A698" s="1">
        <v>44208.954502314817</v>
      </c>
      <c r="B698">
        <v>158.3116</v>
      </c>
      <c r="C698">
        <v>16.092300000000002</v>
      </c>
    </row>
    <row r="699" spans="1:3" x14ac:dyDescent="0.25">
      <c r="A699" s="1">
        <v>44208.95521990741</v>
      </c>
      <c r="B699">
        <v>155.59899999999999</v>
      </c>
      <c r="C699">
        <v>16.09104</v>
      </c>
    </row>
    <row r="700" spans="1:3" x14ac:dyDescent="0.25">
      <c r="A700" s="1">
        <v>44208.955925925926</v>
      </c>
      <c r="B700">
        <v>157.38929999999999</v>
      </c>
      <c r="C700">
        <v>16.09104</v>
      </c>
    </row>
    <row r="701" spans="1:3" x14ac:dyDescent="0.25">
      <c r="A701" s="1">
        <v>44208.956631944442</v>
      </c>
      <c r="B701">
        <v>160.91579999999999</v>
      </c>
      <c r="C701">
        <v>16.092300000000002</v>
      </c>
    </row>
    <row r="702" spans="1:3" x14ac:dyDescent="0.25">
      <c r="A702" s="1">
        <v>44208.957337962966</v>
      </c>
      <c r="B702">
        <v>154.67670000000001</v>
      </c>
      <c r="C702">
        <v>16.089770000000001</v>
      </c>
    </row>
    <row r="703" spans="1:3" x14ac:dyDescent="0.25">
      <c r="A703" s="1">
        <v>44208.958055555559</v>
      </c>
      <c r="B703">
        <v>148.65450000000001</v>
      </c>
      <c r="C703">
        <v>16.089770000000001</v>
      </c>
    </row>
    <row r="704" spans="1:3" x14ac:dyDescent="0.25">
      <c r="A704" s="1">
        <v>44208.958761574075</v>
      </c>
      <c r="B704">
        <v>153.97139999999999</v>
      </c>
      <c r="C704">
        <v>16.09104</v>
      </c>
    </row>
    <row r="705" spans="1:3" x14ac:dyDescent="0.25">
      <c r="A705" s="1">
        <v>44208.959456018521</v>
      </c>
      <c r="B705">
        <v>162.54339999999999</v>
      </c>
      <c r="C705">
        <v>16.092300000000002</v>
      </c>
    </row>
    <row r="706" spans="1:3" x14ac:dyDescent="0.25">
      <c r="A706" s="1">
        <v>44208.960162037038</v>
      </c>
      <c r="B706">
        <v>155.00219999999999</v>
      </c>
      <c r="C706">
        <v>16.0885</v>
      </c>
    </row>
    <row r="707" spans="1:3" x14ac:dyDescent="0.25">
      <c r="A707" s="1">
        <v>44208.960868055554</v>
      </c>
      <c r="B707">
        <v>151.90969999999999</v>
      </c>
      <c r="C707">
        <v>16.089770000000001</v>
      </c>
    </row>
    <row r="708" spans="1:3" x14ac:dyDescent="0.25">
      <c r="A708" s="1">
        <v>44208.961574074077</v>
      </c>
      <c r="B708">
        <v>156.0872</v>
      </c>
      <c r="C708">
        <v>16.089770000000001</v>
      </c>
    </row>
    <row r="709" spans="1:3" x14ac:dyDescent="0.25">
      <c r="A709" s="1">
        <v>44208.962268518517</v>
      </c>
      <c r="B709">
        <v>158.3116</v>
      </c>
      <c r="C709">
        <v>16.09104</v>
      </c>
    </row>
    <row r="710" spans="1:3" x14ac:dyDescent="0.25">
      <c r="A710" s="1">
        <v>44208.96297453704</v>
      </c>
      <c r="B710">
        <v>153.53729999999999</v>
      </c>
      <c r="C710">
        <v>16.089770000000001</v>
      </c>
    </row>
    <row r="711" spans="1:3" x14ac:dyDescent="0.25">
      <c r="A711" s="1">
        <v>44208.963680555556</v>
      </c>
      <c r="B711">
        <v>155.87020000000001</v>
      </c>
      <c r="C711">
        <v>16.089770000000001</v>
      </c>
    </row>
    <row r="712" spans="1:3" x14ac:dyDescent="0.25">
      <c r="A712" s="1">
        <v>44208.964398148149</v>
      </c>
      <c r="B712">
        <v>159.7765</v>
      </c>
      <c r="C712">
        <v>16.09104</v>
      </c>
    </row>
    <row r="713" spans="1:3" x14ac:dyDescent="0.25">
      <c r="A713" s="1">
        <v>44208.965104166666</v>
      </c>
      <c r="B713">
        <v>154.1884</v>
      </c>
      <c r="C713">
        <v>16.089770000000001</v>
      </c>
    </row>
    <row r="714" spans="1:3" x14ac:dyDescent="0.25">
      <c r="A714" s="1">
        <v>44208.965810185182</v>
      </c>
      <c r="B714">
        <v>156.14150000000001</v>
      </c>
      <c r="C714">
        <v>16.089770000000001</v>
      </c>
    </row>
    <row r="715" spans="1:3" x14ac:dyDescent="0.25">
      <c r="A715" s="1">
        <v>44208.966516203705</v>
      </c>
      <c r="B715">
        <v>156.30430000000001</v>
      </c>
      <c r="C715">
        <v>16.09104</v>
      </c>
    </row>
    <row r="716" spans="1:3" x14ac:dyDescent="0.25">
      <c r="A716" s="1">
        <v>44208.967233796298</v>
      </c>
      <c r="B716">
        <v>157.76910000000001</v>
      </c>
      <c r="C716">
        <v>16.09104</v>
      </c>
    </row>
    <row r="717" spans="1:3" x14ac:dyDescent="0.25">
      <c r="A717" s="1">
        <v>44208.967939814815</v>
      </c>
      <c r="B717">
        <v>152.7235</v>
      </c>
      <c r="C717">
        <v>16.089770000000001</v>
      </c>
    </row>
    <row r="718" spans="1:3" x14ac:dyDescent="0.25">
      <c r="A718" s="1">
        <v>44208.968645833331</v>
      </c>
      <c r="B718">
        <v>153.70009999999999</v>
      </c>
      <c r="C718">
        <v>16.0885</v>
      </c>
    </row>
    <row r="719" spans="1:3" x14ac:dyDescent="0.25">
      <c r="A719" s="1">
        <v>44208.969351851854</v>
      </c>
      <c r="B719">
        <v>156.95529999999999</v>
      </c>
      <c r="C719">
        <v>16.089770000000001</v>
      </c>
    </row>
    <row r="720" spans="1:3" x14ac:dyDescent="0.25">
      <c r="A720" s="1">
        <v>44208.970069444447</v>
      </c>
      <c r="B720">
        <v>156.0872</v>
      </c>
      <c r="C720">
        <v>16.089770000000001</v>
      </c>
    </row>
    <row r="721" spans="1:3" x14ac:dyDescent="0.25">
      <c r="A721" s="1">
        <v>44208.970775462964</v>
      </c>
      <c r="B721">
        <v>153.80860000000001</v>
      </c>
      <c r="C721">
        <v>16.0885</v>
      </c>
    </row>
    <row r="722" spans="1:3" x14ac:dyDescent="0.25">
      <c r="A722" s="1">
        <v>44208.97148148148</v>
      </c>
      <c r="B722">
        <v>149.4683</v>
      </c>
      <c r="C722">
        <v>16.0885</v>
      </c>
    </row>
    <row r="723" spans="1:3" x14ac:dyDescent="0.25">
      <c r="A723" s="1">
        <v>44208.972187500003</v>
      </c>
      <c r="B723">
        <v>157.22659999999999</v>
      </c>
      <c r="C723">
        <v>16.089770000000001</v>
      </c>
    </row>
    <row r="724" spans="1:3" x14ac:dyDescent="0.25">
      <c r="A724" s="1">
        <v>44208.972905092596</v>
      </c>
      <c r="B724">
        <v>162.54339999999999</v>
      </c>
      <c r="C724">
        <v>16.092300000000002</v>
      </c>
    </row>
    <row r="725" spans="1:3" x14ac:dyDescent="0.25">
      <c r="A725" s="1">
        <v>44208.973599537036</v>
      </c>
      <c r="B725">
        <v>149.6311</v>
      </c>
      <c r="C725">
        <v>16.08597</v>
      </c>
    </row>
    <row r="726" spans="1:3" x14ac:dyDescent="0.25">
      <c r="A726" s="1">
        <v>44208.974305555559</v>
      </c>
      <c r="B726">
        <v>148.81729999999999</v>
      </c>
      <c r="C726">
        <v>16.0885</v>
      </c>
    </row>
    <row r="727" spans="1:3" x14ac:dyDescent="0.25">
      <c r="A727" s="1">
        <v>44208.975011574075</v>
      </c>
      <c r="B727">
        <v>147.94919999999999</v>
      </c>
      <c r="C727">
        <v>16.08597</v>
      </c>
    </row>
    <row r="728" spans="1:3" x14ac:dyDescent="0.25">
      <c r="A728" s="1">
        <v>44208.975717592592</v>
      </c>
      <c r="B728">
        <v>155.16489999999999</v>
      </c>
      <c r="C728">
        <v>16.089770000000001</v>
      </c>
    </row>
    <row r="729" spans="1:3" x14ac:dyDescent="0.25">
      <c r="A729" s="1">
        <v>44208.976435185185</v>
      </c>
      <c r="B729">
        <v>156.62979999999999</v>
      </c>
      <c r="C729">
        <v>16.0885</v>
      </c>
    </row>
    <row r="730" spans="1:3" x14ac:dyDescent="0.25">
      <c r="A730" s="1">
        <v>44208.977141203701</v>
      </c>
      <c r="B730">
        <v>163.8997</v>
      </c>
      <c r="C730">
        <v>16.09104</v>
      </c>
    </row>
    <row r="731" spans="1:3" x14ac:dyDescent="0.25">
      <c r="A731" s="1">
        <v>44208.977847222224</v>
      </c>
      <c r="B731">
        <v>154.9479</v>
      </c>
      <c r="C731">
        <v>16.0885</v>
      </c>
    </row>
    <row r="732" spans="1:3" x14ac:dyDescent="0.25">
      <c r="A732" s="1">
        <v>44208.97855324074</v>
      </c>
      <c r="B732">
        <v>148.81729999999999</v>
      </c>
      <c r="C732">
        <v>16.084710000000001</v>
      </c>
    </row>
    <row r="733" spans="1:3" x14ac:dyDescent="0.25">
      <c r="A733" s="1">
        <v>44208.979270833333</v>
      </c>
      <c r="B733">
        <v>146.75559999999999</v>
      </c>
      <c r="C733">
        <v>16.08597</v>
      </c>
    </row>
    <row r="734" spans="1:3" x14ac:dyDescent="0.25">
      <c r="A734" s="1">
        <v>44208.97997685185</v>
      </c>
      <c r="B734">
        <v>158.85419999999999</v>
      </c>
      <c r="C734">
        <v>16.09104</v>
      </c>
    </row>
    <row r="735" spans="1:3" x14ac:dyDescent="0.25">
      <c r="A735" s="1">
        <v>44208.980682870373</v>
      </c>
      <c r="B735">
        <v>157.49780000000001</v>
      </c>
      <c r="C735">
        <v>16.08597</v>
      </c>
    </row>
    <row r="736" spans="1:3" x14ac:dyDescent="0.25">
      <c r="A736" s="1">
        <v>44208.981388888889</v>
      </c>
      <c r="B736">
        <v>148.11199999999999</v>
      </c>
      <c r="C736">
        <v>16.08597</v>
      </c>
    </row>
    <row r="737" spans="1:3" x14ac:dyDescent="0.25">
      <c r="A737" s="1">
        <v>44208.982094907406</v>
      </c>
      <c r="B737">
        <v>171.49520000000001</v>
      </c>
      <c r="C737">
        <v>16.092300000000002</v>
      </c>
    </row>
    <row r="738" spans="1:3" x14ac:dyDescent="0.25">
      <c r="A738" s="1">
        <v>44208.982800925929</v>
      </c>
      <c r="B738">
        <v>159.7765</v>
      </c>
      <c r="C738">
        <v>16.09104</v>
      </c>
    </row>
    <row r="739" spans="1:3" x14ac:dyDescent="0.25">
      <c r="A739" s="1">
        <v>44208.983506944445</v>
      </c>
      <c r="B739">
        <v>152.23519999999999</v>
      </c>
      <c r="C739">
        <v>16.08597</v>
      </c>
    </row>
    <row r="740" spans="1:3" x14ac:dyDescent="0.25">
      <c r="A740" s="1">
        <v>44208.984212962961</v>
      </c>
      <c r="B740">
        <v>148.76300000000001</v>
      </c>
      <c r="C740">
        <v>16.0885</v>
      </c>
    </row>
    <row r="741" spans="1:3" x14ac:dyDescent="0.25">
      <c r="A741" s="1">
        <v>44208.984918981485</v>
      </c>
      <c r="B741">
        <v>160.04769999999999</v>
      </c>
      <c r="C741">
        <v>16.09104</v>
      </c>
    </row>
    <row r="742" spans="1:3" x14ac:dyDescent="0.25">
      <c r="A742" s="1">
        <v>44208.985613425924</v>
      </c>
      <c r="B742">
        <v>145.1823</v>
      </c>
      <c r="C742">
        <v>16.0885</v>
      </c>
    </row>
    <row r="743" spans="1:3" x14ac:dyDescent="0.25">
      <c r="A743" s="1">
        <v>44208.986319444448</v>
      </c>
      <c r="B743">
        <v>160.31899999999999</v>
      </c>
      <c r="C743">
        <v>16.092300000000002</v>
      </c>
    </row>
    <row r="744" spans="1:3" x14ac:dyDescent="0.25">
      <c r="A744" s="1">
        <v>44208.987025462964</v>
      </c>
      <c r="B744">
        <v>159.83070000000001</v>
      </c>
      <c r="C744">
        <v>16.092300000000002</v>
      </c>
    </row>
    <row r="745" spans="1:3" x14ac:dyDescent="0.25">
      <c r="A745" s="1">
        <v>44208.987743055557</v>
      </c>
      <c r="B745">
        <v>146.3759</v>
      </c>
      <c r="C745">
        <v>16.09104</v>
      </c>
    </row>
    <row r="746" spans="1:3" x14ac:dyDescent="0.25">
      <c r="A746" s="1">
        <v>44208.988449074073</v>
      </c>
      <c r="B746">
        <v>152.50649999999999</v>
      </c>
      <c r="C746">
        <v>16.09104</v>
      </c>
    </row>
    <row r="747" spans="1:3" x14ac:dyDescent="0.25">
      <c r="A747" s="1">
        <v>44208.989155092589</v>
      </c>
      <c r="B747">
        <v>165.03909999999999</v>
      </c>
      <c r="C747">
        <v>16.097370000000002</v>
      </c>
    </row>
    <row r="748" spans="1:3" x14ac:dyDescent="0.25">
      <c r="A748" s="1">
        <v>44208.989861111113</v>
      </c>
      <c r="B748">
        <v>149.52260000000001</v>
      </c>
      <c r="C748">
        <v>16.089770000000001</v>
      </c>
    </row>
    <row r="749" spans="1:3" x14ac:dyDescent="0.25">
      <c r="A749" s="1">
        <v>44208.990567129629</v>
      </c>
      <c r="B749">
        <v>150.44489999999999</v>
      </c>
      <c r="C749">
        <v>16.092300000000002</v>
      </c>
    </row>
    <row r="750" spans="1:3" x14ac:dyDescent="0.25">
      <c r="A750" s="1">
        <v>44208.991273148145</v>
      </c>
      <c r="B750">
        <v>154.9479</v>
      </c>
      <c r="C750">
        <v>16.09104</v>
      </c>
    </row>
    <row r="751" spans="1:3" x14ac:dyDescent="0.25">
      <c r="A751" s="1">
        <v>44208.991979166669</v>
      </c>
      <c r="B751">
        <v>151.6927</v>
      </c>
      <c r="C751">
        <v>16.09104</v>
      </c>
    </row>
    <row r="752" spans="1:3" x14ac:dyDescent="0.25">
      <c r="A752" s="1">
        <v>44208.992673611108</v>
      </c>
      <c r="B752">
        <v>151.15020000000001</v>
      </c>
      <c r="C752">
        <v>16.09104</v>
      </c>
    </row>
    <row r="753" spans="1:3" x14ac:dyDescent="0.25">
      <c r="A753" s="1">
        <v>44208.993379629632</v>
      </c>
      <c r="B753">
        <v>145.23650000000001</v>
      </c>
      <c r="C753">
        <v>16.0885</v>
      </c>
    </row>
    <row r="754" spans="1:3" x14ac:dyDescent="0.25">
      <c r="A754" s="1">
        <v>44208.994097222225</v>
      </c>
      <c r="B754">
        <v>156.90100000000001</v>
      </c>
      <c r="C754">
        <v>16.09104</v>
      </c>
    </row>
    <row r="755" spans="1:3" x14ac:dyDescent="0.25">
      <c r="A755" s="1">
        <v>44208.994803240741</v>
      </c>
      <c r="B755">
        <v>147.1354</v>
      </c>
      <c r="C755">
        <v>16.0885</v>
      </c>
    </row>
    <row r="756" spans="1:3" x14ac:dyDescent="0.25">
      <c r="A756" s="1">
        <v>44208.995509259257</v>
      </c>
      <c r="B756">
        <v>160.69880000000001</v>
      </c>
      <c r="C756">
        <v>16.092300000000002</v>
      </c>
    </row>
    <row r="757" spans="1:3" x14ac:dyDescent="0.25">
      <c r="A757" s="1">
        <v>44208.99622685185</v>
      </c>
      <c r="B757">
        <v>150.39060000000001</v>
      </c>
      <c r="C757">
        <v>16.089770000000001</v>
      </c>
    </row>
    <row r="758" spans="1:3" x14ac:dyDescent="0.25">
      <c r="A758" s="1">
        <v>44208.996932870374</v>
      </c>
      <c r="B758">
        <v>151.2587</v>
      </c>
      <c r="C758">
        <v>16.0885</v>
      </c>
    </row>
    <row r="759" spans="1:3" x14ac:dyDescent="0.25">
      <c r="A759" s="1">
        <v>44208.99763888889</v>
      </c>
      <c r="B759">
        <v>152.2895</v>
      </c>
      <c r="C759">
        <v>16.0885</v>
      </c>
    </row>
    <row r="760" spans="1:3" x14ac:dyDescent="0.25">
      <c r="A760" s="1">
        <v>44208.998344907406</v>
      </c>
      <c r="B760">
        <v>150.44489999999999</v>
      </c>
      <c r="C760">
        <v>16.089770000000001</v>
      </c>
    </row>
    <row r="761" spans="1:3" x14ac:dyDescent="0.25">
      <c r="A761" s="1">
        <v>44208.999050925922</v>
      </c>
      <c r="B761">
        <v>154.51390000000001</v>
      </c>
      <c r="C761">
        <v>16.089770000000001</v>
      </c>
    </row>
    <row r="762" spans="1:3" x14ac:dyDescent="0.25">
      <c r="A762" s="1">
        <v>44208.999756944446</v>
      </c>
      <c r="B762">
        <v>148.97999999999999</v>
      </c>
      <c r="C762">
        <v>16.089770000000001</v>
      </c>
    </row>
    <row r="763" spans="1:3" x14ac:dyDescent="0.25">
      <c r="A763" s="1">
        <v>44209.000462962962</v>
      </c>
      <c r="B763">
        <v>148.22049999999999</v>
      </c>
      <c r="C763">
        <v>16.08597</v>
      </c>
    </row>
    <row r="764" spans="1:3" x14ac:dyDescent="0.25">
      <c r="A764" s="1">
        <v>44209.001168981478</v>
      </c>
      <c r="B764">
        <v>158.4744</v>
      </c>
      <c r="C764">
        <v>16.09104</v>
      </c>
    </row>
    <row r="765" spans="1:3" x14ac:dyDescent="0.25">
      <c r="A765" s="1">
        <v>44209.001875000002</v>
      </c>
      <c r="B765">
        <v>146.32159999999999</v>
      </c>
      <c r="C765">
        <v>16.08597</v>
      </c>
    </row>
    <row r="766" spans="1:3" x14ac:dyDescent="0.25">
      <c r="A766" s="1">
        <v>44209.002581018518</v>
      </c>
      <c r="B766">
        <v>154.73089999999999</v>
      </c>
      <c r="C766">
        <v>16.089770000000001</v>
      </c>
    </row>
    <row r="767" spans="1:3" x14ac:dyDescent="0.25">
      <c r="A767" s="1">
        <v>44209.003298611111</v>
      </c>
      <c r="B767">
        <v>149.08850000000001</v>
      </c>
      <c r="C767">
        <v>16.08597</v>
      </c>
    </row>
    <row r="768" spans="1:3" x14ac:dyDescent="0.25">
      <c r="A768" s="1">
        <v>44209.003993055558</v>
      </c>
      <c r="B768">
        <v>156.62979999999999</v>
      </c>
      <c r="C768">
        <v>16.089770000000001</v>
      </c>
    </row>
    <row r="769" spans="1:3" x14ac:dyDescent="0.25">
      <c r="A769" s="1">
        <v>44209.004699074074</v>
      </c>
      <c r="B769">
        <v>147.18969999999999</v>
      </c>
      <c r="C769">
        <v>16.084710000000001</v>
      </c>
    </row>
    <row r="770" spans="1:3" x14ac:dyDescent="0.25">
      <c r="A770" s="1">
        <v>44209.00540509259</v>
      </c>
      <c r="B770">
        <v>157.22659999999999</v>
      </c>
      <c r="C770">
        <v>16.0885</v>
      </c>
    </row>
    <row r="771" spans="1:3" x14ac:dyDescent="0.25">
      <c r="A771" s="1">
        <v>44209.006122685183</v>
      </c>
      <c r="B771">
        <v>155.76169999999999</v>
      </c>
      <c r="C771">
        <v>16.089770000000001</v>
      </c>
    </row>
    <row r="772" spans="1:3" x14ac:dyDescent="0.25">
      <c r="A772" s="1">
        <v>44209.006828703707</v>
      </c>
      <c r="B772">
        <v>147.5694</v>
      </c>
      <c r="C772">
        <v>16.084710000000001</v>
      </c>
    </row>
    <row r="773" spans="1:3" x14ac:dyDescent="0.25">
      <c r="A773" s="1">
        <v>44209.007534722223</v>
      </c>
      <c r="B773">
        <v>152.2895</v>
      </c>
      <c r="C773">
        <v>16.08597</v>
      </c>
    </row>
    <row r="774" spans="1:3" x14ac:dyDescent="0.25">
      <c r="A774" s="1">
        <v>44209.008240740739</v>
      </c>
      <c r="B774">
        <v>156.57550000000001</v>
      </c>
      <c r="C774">
        <v>16.089770000000001</v>
      </c>
    </row>
    <row r="775" spans="1:3" x14ac:dyDescent="0.25">
      <c r="A775" s="1">
        <v>44209.008958333332</v>
      </c>
      <c r="B775">
        <v>152.07249999999999</v>
      </c>
      <c r="C775">
        <v>16.0885</v>
      </c>
    </row>
    <row r="776" spans="1:3" x14ac:dyDescent="0.25">
      <c r="A776" s="1">
        <v>44209.009664351855</v>
      </c>
      <c r="B776">
        <v>145.5078</v>
      </c>
      <c r="C776">
        <v>16.08597</v>
      </c>
    </row>
    <row r="777" spans="1:3" x14ac:dyDescent="0.25">
      <c r="A777" s="1">
        <v>44209.010370370372</v>
      </c>
      <c r="B777">
        <v>155.54470000000001</v>
      </c>
      <c r="C777">
        <v>16.089770000000001</v>
      </c>
    </row>
    <row r="778" spans="1:3" x14ac:dyDescent="0.25">
      <c r="A778" s="1">
        <v>44209.011076388888</v>
      </c>
      <c r="B778">
        <v>155.2192</v>
      </c>
      <c r="C778">
        <v>16.0885</v>
      </c>
    </row>
    <row r="779" spans="1:3" x14ac:dyDescent="0.25">
      <c r="A779" s="1">
        <v>44209.011793981481</v>
      </c>
      <c r="B779">
        <v>147.89500000000001</v>
      </c>
      <c r="C779">
        <v>16.08597</v>
      </c>
    </row>
    <row r="780" spans="1:3" x14ac:dyDescent="0.25">
      <c r="A780" s="1">
        <v>44209.012499999997</v>
      </c>
      <c r="B780">
        <v>150.3364</v>
      </c>
      <c r="C780">
        <v>16.08597</v>
      </c>
    </row>
    <row r="781" spans="1:3" x14ac:dyDescent="0.25">
      <c r="A781" s="1">
        <v>44209.013206018521</v>
      </c>
      <c r="B781">
        <v>148.2747</v>
      </c>
      <c r="C781">
        <v>16.08597</v>
      </c>
    </row>
    <row r="782" spans="1:3" x14ac:dyDescent="0.25">
      <c r="A782" s="1">
        <v>44209.013912037037</v>
      </c>
      <c r="B782">
        <v>157.06379999999999</v>
      </c>
      <c r="C782">
        <v>16.089770000000001</v>
      </c>
    </row>
    <row r="783" spans="1:3" x14ac:dyDescent="0.25">
      <c r="A783" s="1">
        <v>44209.01462962963</v>
      </c>
      <c r="B783">
        <v>153.10329999999999</v>
      </c>
      <c r="C783">
        <v>16.0885</v>
      </c>
    </row>
    <row r="784" spans="1:3" x14ac:dyDescent="0.25">
      <c r="A784" s="1">
        <v>44209.015335648146</v>
      </c>
      <c r="B784">
        <v>148.7088</v>
      </c>
      <c r="C784">
        <v>16.08597</v>
      </c>
    </row>
    <row r="785" spans="1:3" x14ac:dyDescent="0.25">
      <c r="A785" s="1">
        <v>44209.016030092593</v>
      </c>
      <c r="B785">
        <v>160.04769999999999</v>
      </c>
      <c r="C785">
        <v>16.0885</v>
      </c>
    </row>
    <row r="786" spans="1:3" x14ac:dyDescent="0.25">
      <c r="A786" s="1">
        <v>44209.016736111109</v>
      </c>
      <c r="B786">
        <v>148.38319999999999</v>
      </c>
      <c r="C786">
        <v>16.084710000000001</v>
      </c>
    </row>
    <row r="787" spans="1:3" x14ac:dyDescent="0.25">
      <c r="A787" s="1">
        <v>44209.017453703702</v>
      </c>
      <c r="B787">
        <v>158.85419999999999</v>
      </c>
      <c r="C787">
        <v>16.08597</v>
      </c>
    </row>
    <row r="788" spans="1:3" x14ac:dyDescent="0.25">
      <c r="A788" s="1">
        <v>44209.018159722225</v>
      </c>
      <c r="B788">
        <v>149.19710000000001</v>
      </c>
      <c r="C788">
        <v>16.08597</v>
      </c>
    </row>
    <row r="789" spans="1:3" x14ac:dyDescent="0.25">
      <c r="A789" s="1">
        <v>44209.018865740742</v>
      </c>
      <c r="B789">
        <v>160.75299999999999</v>
      </c>
      <c r="C789">
        <v>16.089770000000001</v>
      </c>
    </row>
    <row r="790" spans="1:3" x14ac:dyDescent="0.25">
      <c r="A790" s="1">
        <v>44209.019571759258</v>
      </c>
      <c r="B790">
        <v>145.12799999999999</v>
      </c>
      <c r="C790">
        <v>16.08597</v>
      </c>
    </row>
    <row r="791" spans="1:3" x14ac:dyDescent="0.25">
      <c r="A791" s="1">
        <v>44209.020289351851</v>
      </c>
      <c r="B791">
        <v>159.7765</v>
      </c>
      <c r="C791">
        <v>16.09104</v>
      </c>
    </row>
    <row r="792" spans="1:3" x14ac:dyDescent="0.25">
      <c r="A792" s="1">
        <v>44209.020995370367</v>
      </c>
      <c r="B792">
        <v>150.6619</v>
      </c>
      <c r="C792">
        <v>16.0885</v>
      </c>
    </row>
    <row r="793" spans="1:3" x14ac:dyDescent="0.25">
      <c r="A793" s="1">
        <v>44209.021701388891</v>
      </c>
      <c r="B793">
        <v>147.8407</v>
      </c>
      <c r="C793">
        <v>16.0885</v>
      </c>
    </row>
    <row r="794" spans="1:3" x14ac:dyDescent="0.25">
      <c r="A794" s="1">
        <v>44209.022407407407</v>
      </c>
      <c r="B794">
        <v>149.3056</v>
      </c>
      <c r="C794">
        <v>16.089770000000001</v>
      </c>
    </row>
    <row r="795" spans="1:3" x14ac:dyDescent="0.25">
      <c r="A795" s="1">
        <v>44209.023125</v>
      </c>
      <c r="B795">
        <v>149.52260000000001</v>
      </c>
      <c r="C795">
        <v>16.089770000000001</v>
      </c>
    </row>
    <row r="796" spans="1:3" x14ac:dyDescent="0.25">
      <c r="A796" s="1">
        <v>44209.023831018516</v>
      </c>
      <c r="B796">
        <v>157.6063</v>
      </c>
      <c r="C796">
        <v>16.092300000000002</v>
      </c>
    </row>
    <row r="797" spans="1:3" x14ac:dyDescent="0.25">
      <c r="A797" s="1">
        <v>44209.024537037039</v>
      </c>
      <c r="B797">
        <v>147.29820000000001</v>
      </c>
      <c r="C797">
        <v>16.09104</v>
      </c>
    </row>
    <row r="798" spans="1:3" x14ac:dyDescent="0.25">
      <c r="A798" s="1">
        <v>44209.025243055556</v>
      </c>
      <c r="B798">
        <v>153.4288</v>
      </c>
      <c r="C798">
        <v>16.092300000000002</v>
      </c>
    </row>
    <row r="799" spans="1:3" x14ac:dyDescent="0.25">
      <c r="A799" s="1">
        <v>44209.025949074072</v>
      </c>
      <c r="B799">
        <v>153.9171</v>
      </c>
      <c r="C799">
        <v>16.092300000000002</v>
      </c>
    </row>
    <row r="800" spans="1:3" x14ac:dyDescent="0.25">
      <c r="A800" s="1">
        <v>44209.026666666665</v>
      </c>
      <c r="B800">
        <v>152.01820000000001</v>
      </c>
      <c r="C800">
        <v>16.09104</v>
      </c>
    </row>
    <row r="801" spans="1:3" x14ac:dyDescent="0.25">
      <c r="A801" s="1">
        <v>44209.027372685188</v>
      </c>
      <c r="B801">
        <v>149.08850000000001</v>
      </c>
      <c r="C801">
        <v>16.089770000000001</v>
      </c>
    </row>
    <row r="802" spans="1:3" x14ac:dyDescent="0.25">
      <c r="A802" s="1">
        <v>44209.028078703705</v>
      </c>
      <c r="B802">
        <v>153.37459999999999</v>
      </c>
      <c r="C802">
        <v>16.09104</v>
      </c>
    </row>
    <row r="803" spans="1:3" x14ac:dyDescent="0.25">
      <c r="A803" s="1">
        <v>44209.028796296298</v>
      </c>
      <c r="B803">
        <v>151.53</v>
      </c>
      <c r="C803">
        <v>16.09104</v>
      </c>
    </row>
    <row r="804" spans="1:3" x14ac:dyDescent="0.25">
      <c r="A804" s="1">
        <v>44209.029502314814</v>
      </c>
      <c r="B804">
        <v>149.52260000000001</v>
      </c>
      <c r="C804">
        <v>16.08597</v>
      </c>
    </row>
    <row r="805" spans="1:3" x14ac:dyDescent="0.25">
      <c r="A805" s="1">
        <v>44209.03019675926</v>
      </c>
      <c r="B805">
        <v>147.62370000000001</v>
      </c>
      <c r="C805">
        <v>16.0885</v>
      </c>
    </row>
    <row r="806" spans="1:3" x14ac:dyDescent="0.25">
      <c r="A806" s="1">
        <v>44209.030902777777</v>
      </c>
      <c r="B806">
        <v>146.86420000000001</v>
      </c>
      <c r="C806">
        <v>16.089770000000001</v>
      </c>
    </row>
    <row r="807" spans="1:3" x14ac:dyDescent="0.25">
      <c r="A807" s="1">
        <v>44209.03162037037</v>
      </c>
      <c r="B807">
        <v>155.32769999999999</v>
      </c>
      <c r="C807">
        <v>16.089770000000001</v>
      </c>
    </row>
    <row r="808" spans="1:3" x14ac:dyDescent="0.25">
      <c r="A808" s="1">
        <v>44209.032326388886</v>
      </c>
      <c r="B808">
        <v>152.18100000000001</v>
      </c>
      <c r="C808">
        <v>16.089770000000001</v>
      </c>
    </row>
    <row r="809" spans="1:3" x14ac:dyDescent="0.25">
      <c r="A809" s="1">
        <v>44209.033032407409</v>
      </c>
      <c r="B809">
        <v>152.5608</v>
      </c>
      <c r="C809">
        <v>16.09104</v>
      </c>
    </row>
    <row r="810" spans="1:3" x14ac:dyDescent="0.25">
      <c r="A810" s="1">
        <v>44209.033738425926</v>
      </c>
      <c r="B810">
        <v>148.22049999999999</v>
      </c>
      <c r="C810">
        <v>16.08597</v>
      </c>
    </row>
    <row r="811" spans="1:3" x14ac:dyDescent="0.25">
      <c r="A811" s="1">
        <v>44209.034444444442</v>
      </c>
      <c r="B811">
        <v>149.19710000000001</v>
      </c>
      <c r="C811">
        <v>16.0885</v>
      </c>
    </row>
    <row r="812" spans="1:3" x14ac:dyDescent="0.25">
      <c r="A812" s="1">
        <v>44209.035162037035</v>
      </c>
      <c r="B812">
        <v>149.7396</v>
      </c>
      <c r="C812">
        <v>16.089770000000001</v>
      </c>
    </row>
    <row r="813" spans="1:3" x14ac:dyDescent="0.25">
      <c r="A813" s="1">
        <v>44209.035868055558</v>
      </c>
      <c r="B813">
        <v>156.8468</v>
      </c>
      <c r="C813">
        <v>16.09104</v>
      </c>
    </row>
    <row r="814" spans="1:3" x14ac:dyDescent="0.25">
      <c r="A814" s="1">
        <v>44209.036574074074</v>
      </c>
      <c r="B814">
        <v>146.75559999999999</v>
      </c>
      <c r="C814">
        <v>16.08597</v>
      </c>
    </row>
    <row r="815" spans="1:3" x14ac:dyDescent="0.25">
      <c r="A815" s="1">
        <v>44209.037280092591</v>
      </c>
      <c r="B815">
        <v>157.7148</v>
      </c>
      <c r="C815">
        <v>16.09104</v>
      </c>
    </row>
    <row r="816" spans="1:3" x14ac:dyDescent="0.25">
      <c r="A816" s="1">
        <v>44209.037997685184</v>
      </c>
      <c r="B816">
        <v>150.3364</v>
      </c>
      <c r="C816">
        <v>16.0885</v>
      </c>
    </row>
    <row r="817" spans="1:3" x14ac:dyDescent="0.25">
      <c r="A817" s="1">
        <v>44209.038703703707</v>
      </c>
      <c r="B817">
        <v>149.08850000000001</v>
      </c>
      <c r="C817">
        <v>16.0885</v>
      </c>
    </row>
    <row r="818" spans="1:3" x14ac:dyDescent="0.25">
      <c r="A818" s="1">
        <v>44209.039409722223</v>
      </c>
      <c r="B818">
        <v>145.99610000000001</v>
      </c>
      <c r="C818">
        <v>16.08597</v>
      </c>
    </row>
    <row r="819" spans="1:3" x14ac:dyDescent="0.25">
      <c r="A819" s="1">
        <v>44209.04011574074</v>
      </c>
      <c r="B819">
        <v>145.7791</v>
      </c>
      <c r="C819">
        <v>16.08597</v>
      </c>
    </row>
    <row r="820" spans="1:3" x14ac:dyDescent="0.25">
      <c r="A820" s="1">
        <v>44209.040833333333</v>
      </c>
      <c r="B820">
        <v>151.53</v>
      </c>
      <c r="C820">
        <v>16.08597</v>
      </c>
    </row>
    <row r="821" spans="1:3" x14ac:dyDescent="0.25">
      <c r="A821" s="1">
        <v>44209.041539351849</v>
      </c>
      <c r="B821">
        <v>146.59289999999999</v>
      </c>
      <c r="C821">
        <v>16.0885</v>
      </c>
    </row>
    <row r="822" spans="1:3" x14ac:dyDescent="0.25">
      <c r="A822" s="1">
        <v>44209.042245370372</v>
      </c>
      <c r="B822">
        <v>149.4683</v>
      </c>
      <c r="C822">
        <v>16.0885</v>
      </c>
    </row>
    <row r="823" spans="1:3" x14ac:dyDescent="0.25">
      <c r="A823" s="1">
        <v>44209.042962962965</v>
      </c>
      <c r="B823">
        <v>156.14150000000001</v>
      </c>
      <c r="C823">
        <v>16.089770000000001</v>
      </c>
    </row>
    <row r="824" spans="1:3" x14ac:dyDescent="0.25">
      <c r="A824" s="1">
        <v>44209.043668981481</v>
      </c>
      <c r="B824">
        <v>142.5239</v>
      </c>
      <c r="C824">
        <v>16.08597</v>
      </c>
    </row>
    <row r="825" spans="1:3" x14ac:dyDescent="0.25">
      <c r="A825" s="1">
        <v>44209.044374999998</v>
      </c>
      <c r="B825">
        <v>157.6063</v>
      </c>
      <c r="C825">
        <v>16.0885</v>
      </c>
    </row>
    <row r="826" spans="1:3" x14ac:dyDescent="0.25">
      <c r="A826" s="1">
        <v>44209.045081018521</v>
      </c>
      <c r="B826">
        <v>145.45359999999999</v>
      </c>
      <c r="C826">
        <v>16.08597</v>
      </c>
    </row>
    <row r="827" spans="1:3" x14ac:dyDescent="0.25">
      <c r="A827" s="1">
        <v>44209.045798611114</v>
      </c>
      <c r="B827">
        <v>161.8381</v>
      </c>
      <c r="C827">
        <v>16.09104</v>
      </c>
    </row>
    <row r="828" spans="1:3" x14ac:dyDescent="0.25">
      <c r="A828" s="1">
        <v>44209.04650462963</v>
      </c>
      <c r="B828">
        <v>144.7483</v>
      </c>
      <c r="C828">
        <v>16.08597</v>
      </c>
    </row>
    <row r="829" spans="1:3" x14ac:dyDescent="0.25">
      <c r="A829" s="1">
        <v>44209.047210648147</v>
      </c>
      <c r="B829">
        <v>158.5829</v>
      </c>
      <c r="C829">
        <v>16.09104</v>
      </c>
    </row>
    <row r="830" spans="1:3" x14ac:dyDescent="0.25">
      <c r="A830" s="1">
        <v>44209.04791666667</v>
      </c>
      <c r="B830">
        <v>145.45359999999999</v>
      </c>
      <c r="C830">
        <v>16.084710000000001</v>
      </c>
    </row>
    <row r="831" spans="1:3" x14ac:dyDescent="0.25">
      <c r="A831" s="1">
        <v>44209.048634259256</v>
      </c>
      <c r="B831">
        <v>153.04900000000001</v>
      </c>
      <c r="C831">
        <v>16.0885</v>
      </c>
    </row>
    <row r="832" spans="1:3" x14ac:dyDescent="0.25">
      <c r="A832" s="1">
        <v>44209.049340277779</v>
      </c>
      <c r="B832">
        <v>149.7938</v>
      </c>
      <c r="C832">
        <v>16.0885</v>
      </c>
    </row>
    <row r="833" spans="1:3" x14ac:dyDescent="0.25">
      <c r="A833" s="1">
        <v>44209.050046296295</v>
      </c>
      <c r="B833">
        <v>143.93450000000001</v>
      </c>
      <c r="C833">
        <v>16.084710000000001</v>
      </c>
    </row>
    <row r="834" spans="1:3" x14ac:dyDescent="0.25">
      <c r="A834" s="1">
        <v>44209.050752314812</v>
      </c>
      <c r="B834">
        <v>153.04900000000001</v>
      </c>
      <c r="C834">
        <v>16.0885</v>
      </c>
    </row>
    <row r="835" spans="1:3" x14ac:dyDescent="0.25">
      <c r="A835" s="1">
        <v>44209.051458333335</v>
      </c>
      <c r="B835">
        <v>154.9479</v>
      </c>
      <c r="C835">
        <v>16.08597</v>
      </c>
    </row>
    <row r="836" spans="1:3" x14ac:dyDescent="0.25">
      <c r="A836" s="1">
        <v>44209.052175925928</v>
      </c>
      <c r="B836">
        <v>142.2526</v>
      </c>
      <c r="C836">
        <v>16.08344</v>
      </c>
    </row>
    <row r="837" spans="1:3" x14ac:dyDescent="0.25">
      <c r="A837" s="1">
        <v>44209.052881944444</v>
      </c>
      <c r="B837">
        <v>166.9922</v>
      </c>
      <c r="C837">
        <v>16.0885</v>
      </c>
    </row>
    <row r="838" spans="1:3" x14ac:dyDescent="0.25">
      <c r="A838" s="1">
        <v>44209.053587962961</v>
      </c>
      <c r="B838">
        <v>145.9418</v>
      </c>
      <c r="C838">
        <v>16.084710000000001</v>
      </c>
    </row>
    <row r="839" spans="1:3" x14ac:dyDescent="0.25">
      <c r="A839" s="1">
        <v>44209.054305555554</v>
      </c>
      <c r="B839">
        <v>161.8381</v>
      </c>
      <c r="C839">
        <v>16.089770000000001</v>
      </c>
    </row>
    <row r="840" spans="1:3" x14ac:dyDescent="0.25">
      <c r="A840" s="1">
        <v>44209.055011574077</v>
      </c>
      <c r="B840">
        <v>143.8802</v>
      </c>
      <c r="C840">
        <v>16.084710000000001</v>
      </c>
    </row>
    <row r="841" spans="1:3" x14ac:dyDescent="0.25">
      <c r="A841" s="1">
        <v>44209.055717592593</v>
      </c>
      <c r="B841">
        <v>145.67060000000001</v>
      </c>
      <c r="C841">
        <v>16.08344</v>
      </c>
    </row>
    <row r="842" spans="1:3" x14ac:dyDescent="0.25">
      <c r="A842" s="1">
        <v>44209.056423611109</v>
      </c>
      <c r="B842">
        <v>151.63849999999999</v>
      </c>
      <c r="C842">
        <v>16.089770000000001</v>
      </c>
    </row>
    <row r="843" spans="1:3" x14ac:dyDescent="0.25">
      <c r="A843" s="1">
        <v>44209.057141203702</v>
      </c>
      <c r="B843">
        <v>138.78039999999999</v>
      </c>
      <c r="C843">
        <v>16.08344</v>
      </c>
    </row>
    <row r="844" spans="1:3" x14ac:dyDescent="0.25">
      <c r="A844" s="1">
        <v>44209.057847222219</v>
      </c>
      <c r="B844">
        <v>147.8407</v>
      </c>
      <c r="C844">
        <v>16.0885</v>
      </c>
    </row>
    <row r="845" spans="1:3" x14ac:dyDescent="0.25">
      <c r="A845" s="1">
        <v>44209.058553240742</v>
      </c>
      <c r="B845">
        <v>147.29820000000001</v>
      </c>
      <c r="C845">
        <v>16.0885</v>
      </c>
    </row>
    <row r="846" spans="1:3" x14ac:dyDescent="0.25">
      <c r="A846" s="1">
        <v>44209.059259259258</v>
      </c>
      <c r="B846">
        <v>143.01220000000001</v>
      </c>
      <c r="C846">
        <v>16.08597</v>
      </c>
    </row>
    <row r="847" spans="1:3" x14ac:dyDescent="0.25">
      <c r="A847" s="1">
        <v>44209.059965277775</v>
      </c>
      <c r="B847">
        <v>149.35980000000001</v>
      </c>
      <c r="C847">
        <v>16.089770000000001</v>
      </c>
    </row>
    <row r="848" spans="1:3" x14ac:dyDescent="0.25">
      <c r="A848" s="1">
        <v>44209.060682870368</v>
      </c>
      <c r="B848">
        <v>143.33770000000001</v>
      </c>
      <c r="C848">
        <v>16.0885</v>
      </c>
    </row>
    <row r="849" spans="1:3" x14ac:dyDescent="0.25">
      <c r="A849" s="1">
        <v>44209.061388888891</v>
      </c>
      <c r="B849">
        <v>157.17230000000001</v>
      </c>
      <c r="C849">
        <v>16.092300000000002</v>
      </c>
    </row>
    <row r="850" spans="1:3" x14ac:dyDescent="0.25">
      <c r="A850" s="1">
        <v>44209.062083333331</v>
      </c>
      <c r="B850">
        <v>141.71010000000001</v>
      </c>
      <c r="C850">
        <v>16.0885</v>
      </c>
    </row>
    <row r="851" spans="1:3" x14ac:dyDescent="0.25">
      <c r="A851" s="1">
        <v>44209.062789351854</v>
      </c>
      <c r="B851">
        <v>158.5829</v>
      </c>
      <c r="C851">
        <v>16.09104</v>
      </c>
    </row>
    <row r="852" spans="1:3" x14ac:dyDescent="0.25">
      <c r="A852" s="1">
        <v>44209.063506944447</v>
      </c>
      <c r="B852">
        <v>145.39930000000001</v>
      </c>
      <c r="C852">
        <v>16.0885</v>
      </c>
    </row>
    <row r="853" spans="1:3" x14ac:dyDescent="0.25">
      <c r="A853" s="1">
        <v>44209.064212962963</v>
      </c>
      <c r="B853">
        <v>144.36850000000001</v>
      </c>
      <c r="C853">
        <v>16.0885</v>
      </c>
    </row>
    <row r="854" spans="1:3" x14ac:dyDescent="0.25">
      <c r="A854" s="1">
        <v>44209.064918981479</v>
      </c>
      <c r="B854">
        <v>155.16489999999999</v>
      </c>
      <c r="C854">
        <v>16.09104</v>
      </c>
    </row>
    <row r="855" spans="1:3" x14ac:dyDescent="0.25">
      <c r="A855" s="1">
        <v>44209.065625000003</v>
      </c>
      <c r="B855">
        <v>140.84200000000001</v>
      </c>
      <c r="C855">
        <v>16.08597</v>
      </c>
    </row>
    <row r="856" spans="1:3" x14ac:dyDescent="0.25">
      <c r="A856" s="1">
        <v>44209.066342592596</v>
      </c>
      <c r="B856">
        <v>168.83680000000001</v>
      </c>
      <c r="C856">
        <v>16.094840000000001</v>
      </c>
    </row>
    <row r="857" spans="1:3" x14ac:dyDescent="0.25">
      <c r="A857" s="1">
        <v>44209.067048611112</v>
      </c>
      <c r="B857">
        <v>140.24520000000001</v>
      </c>
      <c r="C857">
        <v>16.084710000000001</v>
      </c>
    </row>
    <row r="858" spans="1:3" x14ac:dyDescent="0.25">
      <c r="A858" s="1">
        <v>44209.067754629628</v>
      </c>
      <c r="B858">
        <v>142.9579</v>
      </c>
      <c r="C858">
        <v>16.08597</v>
      </c>
    </row>
    <row r="859" spans="1:3" x14ac:dyDescent="0.25">
      <c r="A859" s="1">
        <v>44209.068460648145</v>
      </c>
      <c r="B859">
        <v>157.7148</v>
      </c>
      <c r="C859">
        <v>16.09104</v>
      </c>
    </row>
    <row r="860" spans="1:3" x14ac:dyDescent="0.25">
      <c r="A860" s="1">
        <v>44209.069166666668</v>
      </c>
      <c r="B860">
        <v>142.19829999999999</v>
      </c>
      <c r="C860">
        <v>16.084710000000001</v>
      </c>
    </row>
    <row r="861" spans="1:3" x14ac:dyDescent="0.25">
      <c r="A861" s="1">
        <v>44209.069884259261</v>
      </c>
      <c r="B861">
        <v>143.22919999999999</v>
      </c>
      <c r="C861">
        <v>16.08597</v>
      </c>
    </row>
    <row r="862" spans="1:3" x14ac:dyDescent="0.25">
      <c r="A862" s="1">
        <v>44209.070590277777</v>
      </c>
      <c r="B862">
        <v>153.4288</v>
      </c>
      <c r="C862">
        <v>16.0885</v>
      </c>
    </row>
    <row r="863" spans="1:3" x14ac:dyDescent="0.25">
      <c r="A863" s="1">
        <v>44209.071296296293</v>
      </c>
      <c r="B863">
        <v>138.94309999999999</v>
      </c>
      <c r="C863">
        <v>16.084710000000001</v>
      </c>
    </row>
    <row r="864" spans="1:3" x14ac:dyDescent="0.25">
      <c r="A864" s="1">
        <v>44209.072013888886</v>
      </c>
      <c r="B864">
        <v>143.5547</v>
      </c>
      <c r="C864">
        <v>16.08597</v>
      </c>
    </row>
    <row r="865" spans="1:3" x14ac:dyDescent="0.25">
      <c r="A865" s="1">
        <v>44209.07271990741</v>
      </c>
      <c r="B865">
        <v>150.39060000000001</v>
      </c>
      <c r="C865">
        <v>16.08597</v>
      </c>
    </row>
    <row r="866" spans="1:3" x14ac:dyDescent="0.25">
      <c r="A866" s="1">
        <v>44209.073425925926</v>
      </c>
      <c r="B866">
        <v>142.14410000000001</v>
      </c>
      <c r="C866">
        <v>16.084710000000001</v>
      </c>
    </row>
    <row r="867" spans="1:3" x14ac:dyDescent="0.25">
      <c r="A867" s="1">
        <v>44209.074131944442</v>
      </c>
      <c r="B867">
        <v>162.32640000000001</v>
      </c>
      <c r="C867">
        <v>16.084710000000001</v>
      </c>
    </row>
    <row r="868" spans="1:3" x14ac:dyDescent="0.25">
      <c r="A868" s="1">
        <v>44209.074849537035</v>
      </c>
      <c r="B868">
        <v>140.84200000000001</v>
      </c>
      <c r="C868">
        <v>16.084710000000001</v>
      </c>
    </row>
    <row r="869" spans="1:3" x14ac:dyDescent="0.25">
      <c r="A869" s="1">
        <v>44209.075555555559</v>
      </c>
      <c r="B869">
        <v>153.70009999999999</v>
      </c>
      <c r="C869">
        <v>16.0885</v>
      </c>
    </row>
    <row r="870" spans="1:3" x14ac:dyDescent="0.25">
      <c r="A870" s="1">
        <v>44209.076249999998</v>
      </c>
      <c r="B870">
        <v>140.7878</v>
      </c>
      <c r="C870">
        <v>16.084710000000001</v>
      </c>
    </row>
    <row r="871" spans="1:3" x14ac:dyDescent="0.25">
      <c r="A871" s="1">
        <v>44209.076956018522</v>
      </c>
      <c r="B871">
        <v>154.24260000000001</v>
      </c>
      <c r="C871">
        <v>16.089770000000001</v>
      </c>
    </row>
    <row r="872" spans="1:3" x14ac:dyDescent="0.25">
      <c r="A872" s="1">
        <v>44209.077673611115</v>
      </c>
      <c r="B872">
        <v>140.67930000000001</v>
      </c>
      <c r="C872">
        <v>16.084710000000001</v>
      </c>
    </row>
    <row r="873" spans="1:3" x14ac:dyDescent="0.25">
      <c r="A873" s="1">
        <v>44209.078379629631</v>
      </c>
      <c r="B873">
        <v>153.80860000000001</v>
      </c>
      <c r="C873">
        <v>16.08597</v>
      </c>
    </row>
    <row r="874" spans="1:3" x14ac:dyDescent="0.25">
      <c r="A874" s="1">
        <v>44209.079085648147</v>
      </c>
      <c r="B874">
        <v>139.81120000000001</v>
      </c>
      <c r="C874">
        <v>16.08344</v>
      </c>
    </row>
    <row r="875" spans="1:3" x14ac:dyDescent="0.25">
      <c r="A875" s="1">
        <v>44209.079791666663</v>
      </c>
      <c r="B875">
        <v>144.96530000000001</v>
      </c>
      <c r="C875">
        <v>16.084710000000001</v>
      </c>
    </row>
    <row r="876" spans="1:3" x14ac:dyDescent="0.25">
      <c r="A876" s="1">
        <v>44209.080509259256</v>
      </c>
      <c r="B876">
        <v>140.0282</v>
      </c>
      <c r="C876">
        <v>16.084710000000001</v>
      </c>
    </row>
    <row r="877" spans="1:3" x14ac:dyDescent="0.25">
      <c r="A877" s="1">
        <v>44209.08121527778</v>
      </c>
      <c r="B877">
        <v>148.7088</v>
      </c>
      <c r="C877">
        <v>16.08344</v>
      </c>
    </row>
    <row r="878" spans="1:3" x14ac:dyDescent="0.25">
      <c r="A878" s="1">
        <v>44209.081921296296</v>
      </c>
      <c r="B878">
        <v>145.01949999999999</v>
      </c>
      <c r="C878">
        <v>16.08597</v>
      </c>
    </row>
    <row r="879" spans="1:3" x14ac:dyDescent="0.25">
      <c r="A879" s="1">
        <v>44209.082627314812</v>
      </c>
      <c r="B879">
        <v>140.8963</v>
      </c>
      <c r="C879">
        <v>16.08344</v>
      </c>
    </row>
    <row r="880" spans="1:3" x14ac:dyDescent="0.25">
      <c r="A880" s="1">
        <v>44209.083333333336</v>
      </c>
      <c r="B880">
        <v>154.9479</v>
      </c>
      <c r="C880">
        <v>16.053059999999999</v>
      </c>
    </row>
    <row r="881" spans="1:3" x14ac:dyDescent="0.25">
      <c r="A881" s="1">
        <v>44209.084050925929</v>
      </c>
      <c r="B881">
        <v>139.48570000000001</v>
      </c>
      <c r="C881">
        <v>16.084710000000001</v>
      </c>
    </row>
    <row r="882" spans="1:3" x14ac:dyDescent="0.25">
      <c r="A882" s="1">
        <v>44209.084756944445</v>
      </c>
      <c r="B882">
        <v>145.67060000000001</v>
      </c>
      <c r="C882">
        <v>16.08344</v>
      </c>
    </row>
    <row r="883" spans="1:3" x14ac:dyDescent="0.25">
      <c r="A883" s="1">
        <v>44209.085462962961</v>
      </c>
      <c r="B883">
        <v>137.5325</v>
      </c>
      <c r="C883">
        <v>16.08344</v>
      </c>
    </row>
    <row r="884" spans="1:3" x14ac:dyDescent="0.25">
      <c r="A884" s="1">
        <v>44209.086168981485</v>
      </c>
      <c r="B884">
        <v>143.22919999999999</v>
      </c>
      <c r="C884">
        <v>16.08344</v>
      </c>
    </row>
    <row r="885" spans="1:3" x14ac:dyDescent="0.25">
      <c r="A885" s="1">
        <v>44209.086886574078</v>
      </c>
      <c r="B885">
        <v>144.7483</v>
      </c>
      <c r="C885">
        <v>16.08597</v>
      </c>
    </row>
    <row r="886" spans="1:3" x14ac:dyDescent="0.25">
      <c r="A886" s="1">
        <v>44209.087592592594</v>
      </c>
      <c r="B886">
        <v>139.53989999999999</v>
      </c>
      <c r="C886">
        <v>16.08344</v>
      </c>
    </row>
    <row r="887" spans="1:3" x14ac:dyDescent="0.25">
      <c r="A887" s="1">
        <v>44209.08829861111</v>
      </c>
      <c r="B887">
        <v>161.18709999999999</v>
      </c>
      <c r="C887">
        <v>16.09104</v>
      </c>
    </row>
    <row r="888" spans="1:3" x14ac:dyDescent="0.25">
      <c r="A888" s="1">
        <v>44209.089004629626</v>
      </c>
      <c r="B888">
        <v>141.43879999999999</v>
      </c>
      <c r="C888">
        <v>16.084710000000001</v>
      </c>
    </row>
    <row r="889" spans="1:3" x14ac:dyDescent="0.25">
      <c r="A889" s="1">
        <v>44209.089722222219</v>
      </c>
      <c r="B889">
        <v>139.70269999999999</v>
      </c>
      <c r="C889">
        <v>16.082180000000001</v>
      </c>
    </row>
    <row r="890" spans="1:3" x14ac:dyDescent="0.25">
      <c r="A890" s="1">
        <v>44209.090428240743</v>
      </c>
      <c r="B890">
        <v>146.1046</v>
      </c>
      <c r="C890">
        <v>16.0885</v>
      </c>
    </row>
    <row r="891" spans="1:3" x14ac:dyDescent="0.25">
      <c r="A891" s="1">
        <v>44209.091134259259</v>
      </c>
      <c r="B891">
        <v>141.11330000000001</v>
      </c>
      <c r="C891">
        <v>16.0885</v>
      </c>
    </row>
    <row r="892" spans="1:3" x14ac:dyDescent="0.25">
      <c r="A892" s="1">
        <v>44209.091840277775</v>
      </c>
      <c r="B892">
        <v>145.23650000000001</v>
      </c>
      <c r="C892">
        <v>16.0885</v>
      </c>
    </row>
    <row r="893" spans="1:3" x14ac:dyDescent="0.25">
      <c r="A893" s="1">
        <v>44209.092557870368</v>
      </c>
      <c r="B893">
        <v>139.86539999999999</v>
      </c>
      <c r="C893">
        <v>16.084710000000001</v>
      </c>
    </row>
    <row r="894" spans="1:3" x14ac:dyDescent="0.25">
      <c r="A894" s="1">
        <v>44209.093263888892</v>
      </c>
      <c r="B894">
        <v>135.25389999999999</v>
      </c>
      <c r="C894">
        <v>16.084710000000001</v>
      </c>
    </row>
    <row r="895" spans="1:3" x14ac:dyDescent="0.25">
      <c r="A895" s="1">
        <v>44209.093969907408</v>
      </c>
      <c r="B895">
        <v>145.1823</v>
      </c>
      <c r="C895">
        <v>16.0885</v>
      </c>
    </row>
    <row r="896" spans="1:3" x14ac:dyDescent="0.25">
      <c r="A896" s="1">
        <v>44209.094687500001</v>
      </c>
      <c r="B896">
        <v>152.77780000000001</v>
      </c>
      <c r="C896">
        <v>16.089770000000001</v>
      </c>
    </row>
    <row r="897" spans="1:3" x14ac:dyDescent="0.25">
      <c r="A897" s="1">
        <v>44209.095393518517</v>
      </c>
      <c r="B897">
        <v>138.07509999999999</v>
      </c>
      <c r="C897">
        <v>16.08597</v>
      </c>
    </row>
    <row r="898" spans="1:3" x14ac:dyDescent="0.25">
      <c r="A898" s="1">
        <v>44209.096099537041</v>
      </c>
      <c r="B898">
        <v>136.339</v>
      </c>
      <c r="C898">
        <v>16.08597</v>
      </c>
    </row>
    <row r="899" spans="1:3" x14ac:dyDescent="0.25">
      <c r="A899" s="1">
        <v>44209.096805555557</v>
      </c>
      <c r="B899">
        <v>149.35980000000001</v>
      </c>
      <c r="C899">
        <v>16.0885</v>
      </c>
    </row>
    <row r="900" spans="1:3" x14ac:dyDescent="0.25">
      <c r="A900" s="1">
        <v>44209.097511574073</v>
      </c>
      <c r="B900">
        <v>149.3056</v>
      </c>
      <c r="C900">
        <v>16.0885</v>
      </c>
    </row>
    <row r="901" spans="1:3" x14ac:dyDescent="0.25">
      <c r="A901" s="1">
        <v>44209.098229166666</v>
      </c>
      <c r="B901">
        <v>141.16749999999999</v>
      </c>
      <c r="C901">
        <v>16.084710000000001</v>
      </c>
    </row>
    <row r="902" spans="1:3" x14ac:dyDescent="0.25">
      <c r="A902" s="1">
        <v>44209.098935185182</v>
      </c>
      <c r="B902">
        <v>136.88149999999999</v>
      </c>
      <c r="C902">
        <v>16.08344</v>
      </c>
    </row>
    <row r="903" spans="1:3" x14ac:dyDescent="0.25">
      <c r="A903" s="1">
        <v>44209.099641203706</v>
      </c>
      <c r="B903">
        <v>156.30430000000001</v>
      </c>
      <c r="C903">
        <v>16.09104</v>
      </c>
    </row>
    <row r="904" spans="1:3" x14ac:dyDescent="0.25">
      <c r="A904" s="1">
        <v>44209.100358796299</v>
      </c>
      <c r="B904">
        <v>143.01220000000001</v>
      </c>
      <c r="C904">
        <v>16.084710000000001</v>
      </c>
    </row>
    <row r="905" spans="1:3" x14ac:dyDescent="0.25">
      <c r="A905" s="1">
        <v>44209.101064814815</v>
      </c>
      <c r="B905">
        <v>143.01220000000001</v>
      </c>
      <c r="C905">
        <v>16.0885</v>
      </c>
    </row>
    <row r="906" spans="1:3" x14ac:dyDescent="0.25">
      <c r="A906" s="1">
        <v>44209.101770833331</v>
      </c>
      <c r="B906">
        <v>139.86539999999999</v>
      </c>
      <c r="C906">
        <v>16.084710000000001</v>
      </c>
    </row>
    <row r="907" spans="1:3" x14ac:dyDescent="0.25">
      <c r="A907" s="1">
        <v>44209.102476851855</v>
      </c>
      <c r="B907">
        <v>143.50040000000001</v>
      </c>
      <c r="C907">
        <v>16.084710000000001</v>
      </c>
    </row>
    <row r="908" spans="1:3" x14ac:dyDescent="0.25">
      <c r="A908" s="1">
        <v>44209.103194444448</v>
      </c>
      <c r="B908">
        <v>136.71879999999999</v>
      </c>
      <c r="C908">
        <v>16.08344</v>
      </c>
    </row>
    <row r="909" spans="1:3" x14ac:dyDescent="0.25">
      <c r="A909" s="1">
        <v>44209.103900462964</v>
      </c>
      <c r="B909">
        <v>133.8433</v>
      </c>
      <c r="C909">
        <v>16.079650000000001</v>
      </c>
    </row>
    <row r="910" spans="1:3" x14ac:dyDescent="0.25">
      <c r="A910" s="1">
        <v>44209.10460648148</v>
      </c>
      <c r="B910">
        <v>150.87889999999999</v>
      </c>
      <c r="C910">
        <v>16.08597</v>
      </c>
    </row>
    <row r="911" spans="1:3" x14ac:dyDescent="0.25">
      <c r="A911" s="1">
        <v>44209.105312500003</v>
      </c>
      <c r="B911">
        <v>147.46090000000001</v>
      </c>
      <c r="C911">
        <v>16.0885</v>
      </c>
    </row>
    <row r="912" spans="1:3" x14ac:dyDescent="0.25">
      <c r="A912" s="1">
        <v>44209.106030092589</v>
      </c>
      <c r="B912">
        <v>141.6558</v>
      </c>
      <c r="C912">
        <v>16.08597</v>
      </c>
    </row>
    <row r="913" spans="1:3" x14ac:dyDescent="0.25">
      <c r="A913" s="1">
        <v>44209.106736111113</v>
      </c>
      <c r="B913">
        <v>138.61760000000001</v>
      </c>
      <c r="C913">
        <v>16.08344</v>
      </c>
    </row>
    <row r="914" spans="1:3" x14ac:dyDescent="0.25">
      <c r="A914" s="1">
        <v>44209.107442129629</v>
      </c>
      <c r="B914">
        <v>135.36240000000001</v>
      </c>
      <c r="C914">
        <v>16.082180000000001</v>
      </c>
    </row>
    <row r="915" spans="1:3" x14ac:dyDescent="0.25">
      <c r="A915" s="1">
        <v>44209.108148148145</v>
      </c>
      <c r="B915">
        <v>138.67189999999999</v>
      </c>
      <c r="C915">
        <v>16.082180000000001</v>
      </c>
    </row>
    <row r="916" spans="1:3" x14ac:dyDescent="0.25">
      <c r="A916" s="1">
        <v>44209.108865740738</v>
      </c>
      <c r="B916">
        <v>149.9023</v>
      </c>
      <c r="C916">
        <v>16.0885</v>
      </c>
    </row>
    <row r="917" spans="1:3" x14ac:dyDescent="0.25">
      <c r="A917" s="1">
        <v>44209.109571759262</v>
      </c>
      <c r="B917">
        <v>140.57069999999999</v>
      </c>
      <c r="C917">
        <v>16.08344</v>
      </c>
    </row>
    <row r="918" spans="1:3" x14ac:dyDescent="0.25">
      <c r="A918" s="1">
        <v>44209.110277777778</v>
      </c>
      <c r="B918">
        <v>138.61760000000001</v>
      </c>
      <c r="C918">
        <v>16.084710000000001</v>
      </c>
    </row>
    <row r="919" spans="1:3" x14ac:dyDescent="0.25">
      <c r="A919" s="1">
        <v>44209.110983796294</v>
      </c>
      <c r="B919">
        <v>138.61760000000001</v>
      </c>
      <c r="C919">
        <v>16.08344</v>
      </c>
    </row>
    <row r="920" spans="1:3" x14ac:dyDescent="0.25">
      <c r="A920" s="1">
        <v>44209.111689814818</v>
      </c>
      <c r="B920">
        <v>155.54470000000001</v>
      </c>
      <c r="C920">
        <v>16.09104</v>
      </c>
    </row>
    <row r="921" spans="1:3" x14ac:dyDescent="0.25">
      <c r="A921" s="1">
        <v>44209.112407407411</v>
      </c>
      <c r="B921">
        <v>138.45490000000001</v>
      </c>
      <c r="C921">
        <v>16.08344</v>
      </c>
    </row>
    <row r="922" spans="1:3" x14ac:dyDescent="0.25">
      <c r="A922" s="1">
        <v>44209.113113425927</v>
      </c>
      <c r="B922">
        <v>135.4709</v>
      </c>
      <c r="C922">
        <v>16.082180000000001</v>
      </c>
    </row>
    <row r="923" spans="1:3" x14ac:dyDescent="0.25">
      <c r="A923" s="1">
        <v>44209.113819444443</v>
      </c>
      <c r="B923">
        <v>138.67189999999999</v>
      </c>
      <c r="C923">
        <v>16.08344</v>
      </c>
    </row>
    <row r="924" spans="1:3" x14ac:dyDescent="0.25">
      <c r="A924" s="1">
        <v>44209.114525462966</v>
      </c>
      <c r="B924">
        <v>140.95050000000001</v>
      </c>
      <c r="C924">
        <v>16.08344</v>
      </c>
    </row>
    <row r="925" spans="1:3" x14ac:dyDescent="0.25">
      <c r="A925" s="1">
        <v>44209.115243055552</v>
      </c>
      <c r="B925">
        <v>141.71010000000001</v>
      </c>
      <c r="C925">
        <v>16.08344</v>
      </c>
    </row>
    <row r="926" spans="1:3" x14ac:dyDescent="0.25">
      <c r="A926" s="1">
        <v>44209.115949074076</v>
      </c>
      <c r="B926">
        <v>155.816</v>
      </c>
      <c r="C926">
        <v>16.0885</v>
      </c>
    </row>
    <row r="927" spans="1:3" x14ac:dyDescent="0.25">
      <c r="A927" s="1">
        <v>44209.116655092592</v>
      </c>
      <c r="B927">
        <v>151.0959</v>
      </c>
      <c r="C927">
        <v>16.0885</v>
      </c>
    </row>
    <row r="928" spans="1:3" x14ac:dyDescent="0.25">
      <c r="A928" s="1">
        <v>44209.117372685185</v>
      </c>
      <c r="B928">
        <v>140.40799999999999</v>
      </c>
      <c r="C928">
        <v>16.08344</v>
      </c>
    </row>
    <row r="929" spans="1:3" x14ac:dyDescent="0.25">
      <c r="A929" s="1">
        <v>44209.118078703701</v>
      </c>
      <c r="B929">
        <v>135.6337</v>
      </c>
      <c r="C929">
        <v>16.082180000000001</v>
      </c>
    </row>
    <row r="930" spans="1:3" x14ac:dyDescent="0.25">
      <c r="A930" s="1">
        <v>44209.118784722225</v>
      </c>
      <c r="B930">
        <v>137.42400000000001</v>
      </c>
      <c r="C930">
        <v>16.082180000000001</v>
      </c>
    </row>
    <row r="931" spans="1:3" x14ac:dyDescent="0.25">
      <c r="A931" s="1">
        <v>44209.119490740741</v>
      </c>
      <c r="B931">
        <v>138.78039999999999</v>
      </c>
      <c r="C931">
        <v>16.08344</v>
      </c>
    </row>
    <row r="932" spans="1:3" x14ac:dyDescent="0.25">
      <c r="A932" s="1">
        <v>44209.120196759257</v>
      </c>
      <c r="B932">
        <v>141.60159999999999</v>
      </c>
      <c r="C932">
        <v>16.084710000000001</v>
      </c>
    </row>
    <row r="933" spans="1:3" x14ac:dyDescent="0.25">
      <c r="A933" s="1">
        <v>44209.12091435185</v>
      </c>
      <c r="B933">
        <v>144.7483</v>
      </c>
      <c r="C933">
        <v>16.08597</v>
      </c>
    </row>
    <row r="934" spans="1:3" x14ac:dyDescent="0.25">
      <c r="A934" s="1">
        <v>44209.121620370373</v>
      </c>
      <c r="B934">
        <v>155.70750000000001</v>
      </c>
      <c r="C934">
        <v>16.089770000000001</v>
      </c>
    </row>
    <row r="935" spans="1:3" x14ac:dyDescent="0.25">
      <c r="A935" s="1">
        <v>44209.12232638889</v>
      </c>
      <c r="B935">
        <v>156.0872</v>
      </c>
      <c r="C935">
        <v>16.09104</v>
      </c>
    </row>
    <row r="936" spans="1:3" x14ac:dyDescent="0.25">
      <c r="A936" s="1">
        <v>44209.123043981483</v>
      </c>
      <c r="B936">
        <v>148.92580000000001</v>
      </c>
      <c r="C936">
        <v>16.089770000000001</v>
      </c>
    </row>
    <row r="937" spans="1:3" x14ac:dyDescent="0.25">
      <c r="A937" s="1">
        <v>44209.123749999999</v>
      </c>
      <c r="B937">
        <v>148.2747</v>
      </c>
      <c r="C937">
        <v>16.089770000000001</v>
      </c>
    </row>
    <row r="938" spans="1:3" x14ac:dyDescent="0.25">
      <c r="A938" s="1">
        <v>44209.124456018515</v>
      </c>
      <c r="B938">
        <v>144.20570000000001</v>
      </c>
      <c r="C938">
        <v>16.089770000000001</v>
      </c>
    </row>
    <row r="939" spans="1:3" x14ac:dyDescent="0.25">
      <c r="A939" s="1">
        <v>44209.125162037039</v>
      </c>
      <c r="B939">
        <v>140.95050000000001</v>
      </c>
      <c r="C939">
        <v>16.0885</v>
      </c>
    </row>
    <row r="940" spans="1:3" x14ac:dyDescent="0.25">
      <c r="A940" s="1">
        <v>44209.125879629632</v>
      </c>
      <c r="B940">
        <v>138.18360000000001</v>
      </c>
      <c r="C940">
        <v>16.08597</v>
      </c>
    </row>
    <row r="941" spans="1:3" x14ac:dyDescent="0.25">
      <c r="A941" s="1">
        <v>44209.126585648148</v>
      </c>
      <c r="B941">
        <v>135.4709</v>
      </c>
      <c r="C941">
        <v>16.08597</v>
      </c>
    </row>
    <row r="942" spans="1:3" x14ac:dyDescent="0.25">
      <c r="A942" s="1">
        <v>44209.127291666664</v>
      </c>
      <c r="B942">
        <v>135.09110000000001</v>
      </c>
      <c r="C942">
        <v>16.084710000000001</v>
      </c>
    </row>
    <row r="943" spans="1:3" x14ac:dyDescent="0.25">
      <c r="A943" s="1">
        <v>44209.127997685187</v>
      </c>
      <c r="B943">
        <v>135.79640000000001</v>
      </c>
      <c r="C943">
        <v>16.08344</v>
      </c>
    </row>
    <row r="944" spans="1:3" x14ac:dyDescent="0.25">
      <c r="A944" s="1">
        <v>44209.128703703704</v>
      </c>
      <c r="B944">
        <v>137.0985</v>
      </c>
      <c r="C944">
        <v>16.084710000000001</v>
      </c>
    </row>
    <row r="945" spans="1:3" x14ac:dyDescent="0.25">
      <c r="A945" s="1">
        <v>44209.129421296297</v>
      </c>
      <c r="B945">
        <v>136.01349999999999</v>
      </c>
      <c r="C945">
        <v>16.084710000000001</v>
      </c>
    </row>
    <row r="946" spans="1:3" x14ac:dyDescent="0.25">
      <c r="A946" s="1">
        <v>44209.130127314813</v>
      </c>
      <c r="B946">
        <v>135.36240000000001</v>
      </c>
      <c r="C946">
        <v>16.08344</v>
      </c>
    </row>
    <row r="947" spans="1:3" x14ac:dyDescent="0.25">
      <c r="A947" s="1">
        <v>44209.130833333336</v>
      </c>
      <c r="B947">
        <v>136.88149999999999</v>
      </c>
      <c r="C947">
        <v>16.084710000000001</v>
      </c>
    </row>
    <row r="948" spans="1:3" x14ac:dyDescent="0.25">
      <c r="A948" s="1">
        <v>44209.131550925929</v>
      </c>
      <c r="B948">
        <v>139.86539999999999</v>
      </c>
      <c r="C948">
        <v>16.084710000000001</v>
      </c>
    </row>
    <row r="949" spans="1:3" x14ac:dyDescent="0.25">
      <c r="A949" s="1">
        <v>44209.132256944446</v>
      </c>
      <c r="B949">
        <v>139.53989999999999</v>
      </c>
      <c r="C949">
        <v>16.084710000000001</v>
      </c>
    </row>
    <row r="950" spans="1:3" x14ac:dyDescent="0.25">
      <c r="A950" s="1">
        <v>44209.132962962962</v>
      </c>
      <c r="B950">
        <v>134.98259999999999</v>
      </c>
      <c r="C950">
        <v>16.08344</v>
      </c>
    </row>
    <row r="951" spans="1:3" x14ac:dyDescent="0.25">
      <c r="A951" s="1">
        <v>44209.133668981478</v>
      </c>
      <c r="B951">
        <v>139.48570000000001</v>
      </c>
      <c r="C951">
        <v>16.084710000000001</v>
      </c>
    </row>
    <row r="952" spans="1:3" x14ac:dyDescent="0.25">
      <c r="A952" s="1">
        <v>44209.134386574071</v>
      </c>
      <c r="B952">
        <v>132.9753</v>
      </c>
      <c r="C952">
        <v>16.082180000000001</v>
      </c>
    </row>
    <row r="953" spans="1:3" x14ac:dyDescent="0.25">
      <c r="A953" s="1">
        <v>44209.135092592594</v>
      </c>
      <c r="B953">
        <v>134.8741</v>
      </c>
      <c r="C953">
        <v>16.082180000000001</v>
      </c>
    </row>
    <row r="954" spans="1:3" x14ac:dyDescent="0.25">
      <c r="A954" s="1">
        <v>44209.135798611111</v>
      </c>
      <c r="B954">
        <v>131.67320000000001</v>
      </c>
      <c r="C954">
        <v>16.082180000000001</v>
      </c>
    </row>
    <row r="955" spans="1:3" x14ac:dyDescent="0.25">
      <c r="A955" s="1">
        <v>44209.136504629627</v>
      </c>
      <c r="B955">
        <v>140.625</v>
      </c>
      <c r="C955">
        <v>16.08344</v>
      </c>
    </row>
    <row r="956" spans="1:3" x14ac:dyDescent="0.25">
      <c r="A956" s="1">
        <v>44209.13722222222</v>
      </c>
      <c r="B956">
        <v>137.0985</v>
      </c>
      <c r="C956">
        <v>16.08344</v>
      </c>
    </row>
    <row r="957" spans="1:3" x14ac:dyDescent="0.25">
      <c r="A957" s="1">
        <v>44209.137928240743</v>
      </c>
      <c r="B957">
        <v>144.20570000000001</v>
      </c>
      <c r="C957">
        <v>16.08597</v>
      </c>
    </row>
    <row r="958" spans="1:3" x14ac:dyDescent="0.25">
      <c r="A958" s="1">
        <v>44209.13863425926</v>
      </c>
      <c r="B958">
        <v>144.42269999999999</v>
      </c>
      <c r="C958">
        <v>16.08597</v>
      </c>
    </row>
    <row r="959" spans="1:3" x14ac:dyDescent="0.25">
      <c r="A959" s="1">
        <v>44209.139340277776</v>
      </c>
      <c r="B959">
        <v>147.67789999999999</v>
      </c>
      <c r="C959">
        <v>16.08597</v>
      </c>
    </row>
    <row r="960" spans="1:3" x14ac:dyDescent="0.25">
      <c r="A960" s="1">
        <v>44209.140046296299</v>
      </c>
      <c r="B960">
        <v>148.2747</v>
      </c>
      <c r="C960">
        <v>16.084710000000001</v>
      </c>
    </row>
    <row r="961" spans="1:3" x14ac:dyDescent="0.25">
      <c r="A961" s="1">
        <v>44209.140763888892</v>
      </c>
      <c r="B961">
        <v>144.477</v>
      </c>
      <c r="C961">
        <v>16.084710000000001</v>
      </c>
    </row>
    <row r="962" spans="1:3" x14ac:dyDescent="0.25">
      <c r="A962" s="1">
        <v>44209.141469907408</v>
      </c>
      <c r="B962">
        <v>136.01349999999999</v>
      </c>
      <c r="C962">
        <v>16.082180000000001</v>
      </c>
    </row>
    <row r="963" spans="1:3" x14ac:dyDescent="0.25">
      <c r="A963" s="1">
        <v>44209.142175925925</v>
      </c>
      <c r="B963">
        <v>139.4314</v>
      </c>
      <c r="C963">
        <v>16.082180000000001</v>
      </c>
    </row>
    <row r="964" spans="1:3" x14ac:dyDescent="0.25">
      <c r="A964" s="1">
        <v>44209.142893518518</v>
      </c>
      <c r="B964">
        <v>134.1688</v>
      </c>
      <c r="C964">
        <v>16.082180000000001</v>
      </c>
    </row>
    <row r="965" spans="1:3" x14ac:dyDescent="0.25">
      <c r="A965" s="1">
        <v>44209.143599537034</v>
      </c>
      <c r="B965">
        <v>136.55600000000001</v>
      </c>
      <c r="C965">
        <v>16.082180000000001</v>
      </c>
    </row>
    <row r="966" spans="1:3" x14ac:dyDescent="0.25">
      <c r="A966" s="1">
        <v>44209.144305555557</v>
      </c>
      <c r="B966">
        <v>136.17619999999999</v>
      </c>
      <c r="C966">
        <v>16.082180000000001</v>
      </c>
    </row>
    <row r="967" spans="1:3" x14ac:dyDescent="0.25">
      <c r="A967" s="1">
        <v>44209.145011574074</v>
      </c>
      <c r="B967">
        <v>140.24520000000001</v>
      </c>
      <c r="C967">
        <v>16.082180000000001</v>
      </c>
    </row>
    <row r="968" spans="1:3" x14ac:dyDescent="0.25">
      <c r="A968" s="1">
        <v>44209.14571759259</v>
      </c>
      <c r="B968">
        <v>149.6311</v>
      </c>
      <c r="C968">
        <v>16.08597</v>
      </c>
    </row>
    <row r="969" spans="1:3" x14ac:dyDescent="0.25">
      <c r="A969" s="1">
        <v>44209.146435185183</v>
      </c>
      <c r="B969">
        <v>147.02690000000001</v>
      </c>
      <c r="C969">
        <v>16.084710000000001</v>
      </c>
    </row>
    <row r="970" spans="1:3" x14ac:dyDescent="0.25">
      <c r="A970" s="1">
        <v>44209.147141203706</v>
      </c>
      <c r="B970">
        <v>147.67789999999999</v>
      </c>
      <c r="C970">
        <v>16.08344</v>
      </c>
    </row>
    <row r="971" spans="1:3" x14ac:dyDescent="0.25">
      <c r="A971" s="1">
        <v>44209.147847222222</v>
      </c>
      <c r="B971">
        <v>132.5412</v>
      </c>
      <c r="C971">
        <v>16.079650000000001</v>
      </c>
    </row>
    <row r="972" spans="1:3" x14ac:dyDescent="0.25">
      <c r="A972" s="1">
        <v>44209.148564814815</v>
      </c>
      <c r="B972">
        <v>139.48570000000001</v>
      </c>
      <c r="C972">
        <v>16.08344</v>
      </c>
    </row>
    <row r="973" spans="1:3" x14ac:dyDescent="0.25">
      <c r="A973" s="1">
        <v>44209.149270833332</v>
      </c>
      <c r="B973">
        <v>132.75829999999999</v>
      </c>
      <c r="C973">
        <v>16.082180000000001</v>
      </c>
    </row>
    <row r="974" spans="1:3" x14ac:dyDescent="0.25">
      <c r="A974" s="1">
        <v>44209.149976851855</v>
      </c>
      <c r="B974">
        <v>138.61760000000001</v>
      </c>
      <c r="C974">
        <v>16.08344</v>
      </c>
    </row>
    <row r="975" spans="1:3" x14ac:dyDescent="0.25">
      <c r="A975" s="1">
        <v>44209.150682870371</v>
      </c>
      <c r="B975">
        <v>130.20830000000001</v>
      </c>
      <c r="C975">
        <v>16.082180000000001</v>
      </c>
    </row>
    <row r="976" spans="1:3" x14ac:dyDescent="0.25">
      <c r="A976" s="1">
        <v>44209.151388888888</v>
      </c>
      <c r="B976">
        <v>149.84809999999999</v>
      </c>
      <c r="C976">
        <v>16.0885</v>
      </c>
    </row>
    <row r="977" spans="1:3" x14ac:dyDescent="0.25">
      <c r="A977" s="1">
        <v>44209.152094907404</v>
      </c>
      <c r="B977">
        <v>138.78039999999999</v>
      </c>
      <c r="C977">
        <v>16.08597</v>
      </c>
    </row>
    <row r="978" spans="1:3" x14ac:dyDescent="0.25">
      <c r="A978" s="1">
        <v>44209.152800925927</v>
      </c>
      <c r="B978">
        <v>131.9444</v>
      </c>
      <c r="C978">
        <v>16.082180000000001</v>
      </c>
    </row>
    <row r="979" spans="1:3" x14ac:dyDescent="0.25">
      <c r="A979" s="1">
        <v>44209.153506944444</v>
      </c>
      <c r="B979">
        <v>138.7261</v>
      </c>
      <c r="C979">
        <v>16.084710000000001</v>
      </c>
    </row>
    <row r="980" spans="1:3" x14ac:dyDescent="0.25">
      <c r="A980" s="1">
        <v>44209.15421296296</v>
      </c>
      <c r="B980">
        <v>148.81729999999999</v>
      </c>
      <c r="C980">
        <v>16.09104</v>
      </c>
    </row>
    <row r="981" spans="1:3" x14ac:dyDescent="0.25">
      <c r="A981" s="1">
        <v>44209.154930555553</v>
      </c>
      <c r="B981">
        <v>135.09110000000001</v>
      </c>
      <c r="C981">
        <v>16.084710000000001</v>
      </c>
    </row>
    <row r="982" spans="1:3" x14ac:dyDescent="0.25">
      <c r="A982" s="1">
        <v>44209.155636574076</v>
      </c>
      <c r="B982">
        <v>137.04429999999999</v>
      </c>
      <c r="C982">
        <v>16.08597</v>
      </c>
    </row>
    <row r="983" spans="1:3" x14ac:dyDescent="0.25">
      <c r="A983" s="1">
        <v>44209.156342592592</v>
      </c>
      <c r="B983">
        <v>131.1849</v>
      </c>
      <c r="C983">
        <v>16.084710000000001</v>
      </c>
    </row>
    <row r="984" spans="1:3" x14ac:dyDescent="0.25">
      <c r="A984" s="1">
        <v>44209.157060185185</v>
      </c>
      <c r="B984">
        <v>141.059</v>
      </c>
      <c r="C984">
        <v>16.0885</v>
      </c>
    </row>
    <row r="985" spans="1:3" x14ac:dyDescent="0.25">
      <c r="A985" s="1">
        <v>44209.157766203702</v>
      </c>
      <c r="B985">
        <v>143.01220000000001</v>
      </c>
      <c r="C985">
        <v>16.0885</v>
      </c>
    </row>
    <row r="986" spans="1:3" x14ac:dyDescent="0.25">
      <c r="A986" s="1">
        <v>44209.158472222225</v>
      </c>
      <c r="B986">
        <v>141.76429999999999</v>
      </c>
      <c r="C986">
        <v>16.084710000000001</v>
      </c>
    </row>
    <row r="987" spans="1:3" x14ac:dyDescent="0.25">
      <c r="A987" s="1">
        <v>44209.159178240741</v>
      </c>
      <c r="B987">
        <v>130.64240000000001</v>
      </c>
      <c r="C987">
        <v>16.082180000000001</v>
      </c>
    </row>
    <row r="988" spans="1:3" x14ac:dyDescent="0.25">
      <c r="A988" s="1">
        <v>44209.159884259258</v>
      </c>
      <c r="B988">
        <v>130.85939999999999</v>
      </c>
      <c r="C988">
        <v>16.08344</v>
      </c>
    </row>
    <row r="989" spans="1:3" x14ac:dyDescent="0.25">
      <c r="A989" s="1">
        <v>44209.160601851851</v>
      </c>
      <c r="B989">
        <v>155.0564</v>
      </c>
      <c r="C989">
        <v>16.09104</v>
      </c>
    </row>
    <row r="990" spans="1:3" x14ac:dyDescent="0.25">
      <c r="A990" s="1">
        <v>44209.161307870374</v>
      </c>
      <c r="B990">
        <v>136.339</v>
      </c>
      <c r="C990">
        <v>16.08344</v>
      </c>
    </row>
    <row r="991" spans="1:3" x14ac:dyDescent="0.25">
      <c r="A991" s="1">
        <v>44209.16201388889</v>
      </c>
      <c r="B991">
        <v>133.35499999999999</v>
      </c>
      <c r="C991">
        <v>16.082180000000001</v>
      </c>
    </row>
    <row r="992" spans="1:3" x14ac:dyDescent="0.25">
      <c r="A992" s="1">
        <v>44209.162719907406</v>
      </c>
      <c r="B992">
        <v>132.3785</v>
      </c>
      <c r="C992">
        <v>16.082180000000001</v>
      </c>
    </row>
    <row r="993" spans="1:3" x14ac:dyDescent="0.25">
      <c r="A993" s="1">
        <v>44209.163437499999</v>
      </c>
      <c r="B993">
        <v>145.72479999999999</v>
      </c>
      <c r="C993">
        <v>16.0885</v>
      </c>
    </row>
    <row r="994" spans="1:3" x14ac:dyDescent="0.25">
      <c r="A994" s="1">
        <v>44209.164143518516</v>
      </c>
      <c r="B994">
        <v>145.39930000000001</v>
      </c>
      <c r="C994">
        <v>16.084710000000001</v>
      </c>
    </row>
    <row r="995" spans="1:3" x14ac:dyDescent="0.25">
      <c r="A995" s="1">
        <v>44209.164849537039</v>
      </c>
      <c r="B995">
        <v>131.29339999999999</v>
      </c>
      <c r="C995">
        <v>16.079650000000001</v>
      </c>
    </row>
    <row r="996" spans="1:3" x14ac:dyDescent="0.25">
      <c r="A996" s="1">
        <v>44209.165555555555</v>
      </c>
      <c r="B996">
        <v>131.83590000000001</v>
      </c>
      <c r="C996">
        <v>16.082180000000001</v>
      </c>
    </row>
    <row r="997" spans="1:3" x14ac:dyDescent="0.25">
      <c r="A997" s="1">
        <v>44209.166273148148</v>
      </c>
      <c r="B997">
        <v>153.5916</v>
      </c>
      <c r="C997">
        <v>16.0885</v>
      </c>
    </row>
    <row r="998" spans="1:3" x14ac:dyDescent="0.25">
      <c r="A998" s="1">
        <v>44209.166979166665</v>
      </c>
      <c r="B998">
        <v>136.88149999999999</v>
      </c>
      <c r="C998">
        <v>16.082180000000001</v>
      </c>
    </row>
    <row r="999" spans="1:3" x14ac:dyDescent="0.25">
      <c r="A999" s="1">
        <v>44209.167685185188</v>
      </c>
      <c r="B999">
        <v>131.1849</v>
      </c>
      <c r="C999">
        <v>16.082180000000001</v>
      </c>
    </row>
    <row r="1000" spans="1:3" x14ac:dyDescent="0.25">
      <c r="A1000" s="1">
        <v>44209.168391203704</v>
      </c>
      <c r="B1000">
        <v>137.3698</v>
      </c>
      <c r="C1000">
        <v>16.08344</v>
      </c>
    </row>
    <row r="1001" spans="1:3" x14ac:dyDescent="0.25">
      <c r="A1001" s="1">
        <v>44209.169108796297</v>
      </c>
      <c r="B1001">
        <v>153.64580000000001</v>
      </c>
      <c r="C1001">
        <v>16.084710000000001</v>
      </c>
    </row>
    <row r="1002" spans="1:3" x14ac:dyDescent="0.25">
      <c r="A1002" s="1">
        <v>44209.169814814813</v>
      </c>
      <c r="B1002">
        <v>128.03819999999999</v>
      </c>
      <c r="C1002">
        <v>16.078379999999999</v>
      </c>
    </row>
    <row r="1003" spans="1:3" x14ac:dyDescent="0.25">
      <c r="A1003" s="1">
        <v>44209.170520833337</v>
      </c>
      <c r="B1003">
        <v>133.73480000000001</v>
      </c>
      <c r="C1003">
        <v>16.082180000000001</v>
      </c>
    </row>
    <row r="1004" spans="1:3" x14ac:dyDescent="0.25">
      <c r="A1004" s="1">
        <v>44209.171226851853</v>
      </c>
      <c r="B1004">
        <v>147.73220000000001</v>
      </c>
      <c r="C1004">
        <v>16.08597</v>
      </c>
    </row>
    <row r="1005" spans="1:3" x14ac:dyDescent="0.25">
      <c r="A1005" s="1">
        <v>44209.171944444446</v>
      </c>
      <c r="B1005">
        <v>133.30080000000001</v>
      </c>
      <c r="C1005">
        <v>16.082180000000001</v>
      </c>
    </row>
    <row r="1006" spans="1:3" x14ac:dyDescent="0.25">
      <c r="A1006" s="1">
        <v>44209.172650462962</v>
      </c>
      <c r="B1006">
        <v>140.95050000000001</v>
      </c>
      <c r="C1006">
        <v>16.08344</v>
      </c>
    </row>
    <row r="1007" spans="1:3" x14ac:dyDescent="0.25">
      <c r="A1007" s="1">
        <v>44209.173356481479</v>
      </c>
      <c r="B1007">
        <v>136.28469999999999</v>
      </c>
      <c r="C1007">
        <v>16.082180000000001</v>
      </c>
    </row>
    <row r="1008" spans="1:3" x14ac:dyDescent="0.25">
      <c r="A1008" s="1">
        <v>44209.174062500002</v>
      </c>
      <c r="B1008">
        <v>136.61019999999999</v>
      </c>
      <c r="C1008">
        <v>16.082180000000001</v>
      </c>
    </row>
    <row r="1009" spans="1:3" x14ac:dyDescent="0.25">
      <c r="A1009" s="1">
        <v>44209.174780092595</v>
      </c>
      <c r="B1009">
        <v>137.91229999999999</v>
      </c>
      <c r="C1009">
        <v>16.082180000000001</v>
      </c>
    </row>
    <row r="1010" spans="1:3" x14ac:dyDescent="0.25">
      <c r="A1010" s="1">
        <v>44209.175486111111</v>
      </c>
      <c r="B1010">
        <v>135.52520000000001</v>
      </c>
      <c r="C1010">
        <v>16.082180000000001</v>
      </c>
    </row>
    <row r="1011" spans="1:3" x14ac:dyDescent="0.25">
      <c r="A1011" s="1">
        <v>44209.176192129627</v>
      </c>
      <c r="B1011">
        <v>133.30080000000001</v>
      </c>
      <c r="C1011">
        <v>16.079650000000001</v>
      </c>
    </row>
    <row r="1012" spans="1:3" x14ac:dyDescent="0.25">
      <c r="A1012" s="1">
        <v>44209.176886574074</v>
      </c>
      <c r="B1012">
        <v>130.04560000000001</v>
      </c>
      <c r="C1012">
        <v>16.078379999999999</v>
      </c>
    </row>
    <row r="1013" spans="1:3" x14ac:dyDescent="0.25">
      <c r="A1013" s="1">
        <v>44209.177604166667</v>
      </c>
      <c r="B1013">
        <v>148.1662</v>
      </c>
      <c r="C1013">
        <v>16.0885</v>
      </c>
    </row>
    <row r="1014" spans="1:3" x14ac:dyDescent="0.25">
      <c r="A1014" s="1">
        <v>44209.178310185183</v>
      </c>
      <c r="B1014">
        <v>132.92099999999999</v>
      </c>
      <c r="C1014">
        <v>16.079650000000001</v>
      </c>
    </row>
    <row r="1015" spans="1:3" x14ac:dyDescent="0.25">
      <c r="A1015" s="1">
        <v>44209.179016203707</v>
      </c>
      <c r="B1015">
        <v>125.651</v>
      </c>
      <c r="C1015">
        <v>16.077110000000001</v>
      </c>
    </row>
    <row r="1016" spans="1:3" x14ac:dyDescent="0.25">
      <c r="A1016" s="1">
        <v>44209.179722222223</v>
      </c>
      <c r="B1016">
        <v>149.25129999999999</v>
      </c>
      <c r="C1016">
        <v>16.084710000000001</v>
      </c>
    </row>
    <row r="1017" spans="1:3" x14ac:dyDescent="0.25">
      <c r="A1017" s="1">
        <v>44209.180439814816</v>
      </c>
      <c r="B1017">
        <v>129.66579999999999</v>
      </c>
      <c r="C1017">
        <v>16.079650000000001</v>
      </c>
    </row>
    <row r="1018" spans="1:3" x14ac:dyDescent="0.25">
      <c r="A1018" s="1">
        <v>44209.181145833332</v>
      </c>
      <c r="B1018">
        <v>129.9913</v>
      </c>
      <c r="C1018">
        <v>16.082180000000001</v>
      </c>
    </row>
    <row r="1019" spans="1:3" x14ac:dyDescent="0.25">
      <c r="A1019" s="1">
        <v>44209.181851851848</v>
      </c>
      <c r="B1019">
        <v>146.8099</v>
      </c>
      <c r="C1019">
        <v>16.08597</v>
      </c>
    </row>
    <row r="1020" spans="1:3" x14ac:dyDescent="0.25">
      <c r="A1020" s="1">
        <v>44209.182557870372</v>
      </c>
      <c r="B1020">
        <v>127.76690000000001</v>
      </c>
      <c r="C1020">
        <v>16.08344</v>
      </c>
    </row>
    <row r="1021" spans="1:3" x14ac:dyDescent="0.25">
      <c r="A1021" s="1">
        <v>44209.183275462965</v>
      </c>
      <c r="B1021">
        <v>141.11330000000001</v>
      </c>
      <c r="C1021">
        <v>16.0885</v>
      </c>
    </row>
    <row r="1022" spans="1:3" x14ac:dyDescent="0.25">
      <c r="A1022" s="1">
        <v>44209.183981481481</v>
      </c>
      <c r="B1022">
        <v>131.72739999999999</v>
      </c>
      <c r="C1022">
        <v>16.08344</v>
      </c>
    </row>
    <row r="1023" spans="1:3" x14ac:dyDescent="0.25">
      <c r="A1023" s="1">
        <v>44209.184687499997</v>
      </c>
      <c r="B1023">
        <v>130.53389999999999</v>
      </c>
      <c r="C1023">
        <v>16.084710000000001</v>
      </c>
    </row>
    <row r="1024" spans="1:3" x14ac:dyDescent="0.25">
      <c r="A1024" s="1">
        <v>44209.185393518521</v>
      </c>
      <c r="B1024">
        <v>146.3759</v>
      </c>
      <c r="C1024">
        <v>16.089770000000001</v>
      </c>
    </row>
    <row r="1025" spans="1:3" x14ac:dyDescent="0.25">
      <c r="A1025" s="1">
        <v>44209.186111111114</v>
      </c>
      <c r="B1025">
        <v>126.0308</v>
      </c>
      <c r="C1025">
        <v>16.079650000000001</v>
      </c>
    </row>
    <row r="1026" spans="1:3" x14ac:dyDescent="0.25">
      <c r="A1026" s="1">
        <v>44209.18681712963</v>
      </c>
      <c r="B1026">
        <v>147.18969999999999</v>
      </c>
      <c r="C1026">
        <v>16.089770000000001</v>
      </c>
    </row>
    <row r="1027" spans="1:3" x14ac:dyDescent="0.25">
      <c r="A1027" s="1">
        <v>44209.187511574077</v>
      </c>
      <c r="B1027">
        <v>128.03819999999999</v>
      </c>
      <c r="C1027">
        <v>16.082180000000001</v>
      </c>
    </row>
    <row r="1028" spans="1:3" x14ac:dyDescent="0.25">
      <c r="A1028" s="1">
        <v>44209.188217592593</v>
      </c>
      <c r="B1028">
        <v>134.92840000000001</v>
      </c>
      <c r="C1028">
        <v>16.084710000000001</v>
      </c>
    </row>
    <row r="1029" spans="1:3" x14ac:dyDescent="0.25">
      <c r="A1029" s="1">
        <v>44209.188923611109</v>
      </c>
      <c r="B1029">
        <v>134.33160000000001</v>
      </c>
      <c r="C1029">
        <v>16.08344</v>
      </c>
    </row>
    <row r="1030" spans="1:3" x14ac:dyDescent="0.25">
      <c r="A1030" s="1">
        <v>44209.189641203702</v>
      </c>
      <c r="B1030">
        <v>127.3329</v>
      </c>
      <c r="C1030">
        <v>16.079650000000001</v>
      </c>
    </row>
    <row r="1031" spans="1:3" x14ac:dyDescent="0.25">
      <c r="A1031" s="1">
        <v>44209.190347222226</v>
      </c>
      <c r="B1031">
        <v>154.9479</v>
      </c>
      <c r="C1031">
        <v>16.089770000000001</v>
      </c>
    </row>
    <row r="1032" spans="1:3" x14ac:dyDescent="0.25">
      <c r="A1032" s="1">
        <v>44209.191053240742</v>
      </c>
      <c r="B1032">
        <v>126.3021</v>
      </c>
      <c r="C1032">
        <v>16.079650000000001</v>
      </c>
    </row>
    <row r="1033" spans="1:3" x14ac:dyDescent="0.25">
      <c r="A1033" s="1">
        <v>44209.191759259258</v>
      </c>
      <c r="B1033">
        <v>145.72479999999999</v>
      </c>
      <c r="C1033">
        <v>16.0885</v>
      </c>
    </row>
    <row r="1034" spans="1:3" x14ac:dyDescent="0.25">
      <c r="A1034" s="1">
        <v>44209.192476851851</v>
      </c>
      <c r="B1034">
        <v>129.72</v>
      </c>
      <c r="C1034">
        <v>16.079650000000001</v>
      </c>
    </row>
    <row r="1035" spans="1:3" x14ac:dyDescent="0.25">
      <c r="A1035" s="1">
        <v>44209.193182870367</v>
      </c>
      <c r="B1035">
        <v>128.9605</v>
      </c>
      <c r="C1035">
        <v>16.08344</v>
      </c>
    </row>
    <row r="1036" spans="1:3" x14ac:dyDescent="0.25">
      <c r="A1036" s="1">
        <v>44209.193888888891</v>
      </c>
      <c r="B1036">
        <v>141.16749999999999</v>
      </c>
      <c r="C1036">
        <v>16.08344</v>
      </c>
    </row>
    <row r="1037" spans="1:3" x14ac:dyDescent="0.25">
      <c r="A1037" s="1">
        <v>44209.194594907407</v>
      </c>
      <c r="B1037">
        <v>132.43270000000001</v>
      </c>
      <c r="C1037">
        <v>16.082180000000001</v>
      </c>
    </row>
    <row r="1038" spans="1:3" x14ac:dyDescent="0.25">
      <c r="A1038" s="1">
        <v>44209.1953125</v>
      </c>
      <c r="B1038">
        <v>146.8099</v>
      </c>
      <c r="C1038">
        <v>16.084710000000001</v>
      </c>
    </row>
    <row r="1039" spans="1:3" x14ac:dyDescent="0.25">
      <c r="A1039" s="1">
        <v>44209.196018518516</v>
      </c>
      <c r="B1039">
        <v>124.9457</v>
      </c>
      <c r="C1039">
        <v>16.078379999999999</v>
      </c>
    </row>
    <row r="1040" spans="1:3" x14ac:dyDescent="0.25">
      <c r="A1040" s="1">
        <v>44209.19672453704</v>
      </c>
      <c r="B1040">
        <v>157.93190000000001</v>
      </c>
      <c r="C1040">
        <v>16.089770000000001</v>
      </c>
    </row>
    <row r="1041" spans="1:3" x14ac:dyDescent="0.25">
      <c r="A1041" s="1">
        <v>44209.197430555556</v>
      </c>
      <c r="B1041">
        <v>125.8681</v>
      </c>
      <c r="C1041">
        <v>16.078379999999999</v>
      </c>
    </row>
    <row r="1042" spans="1:3" x14ac:dyDescent="0.25">
      <c r="A1042" s="1">
        <v>44209.198148148149</v>
      </c>
      <c r="B1042">
        <v>144.20570000000001</v>
      </c>
      <c r="C1042">
        <v>16.08597</v>
      </c>
    </row>
    <row r="1043" spans="1:3" x14ac:dyDescent="0.25">
      <c r="A1043" s="1">
        <v>44209.198854166665</v>
      </c>
      <c r="B1043">
        <v>127.3871</v>
      </c>
      <c r="C1043">
        <v>16.077110000000001</v>
      </c>
    </row>
    <row r="1044" spans="1:3" x14ac:dyDescent="0.25">
      <c r="A1044" s="1">
        <v>44209.199560185189</v>
      </c>
      <c r="B1044">
        <v>134.38579999999999</v>
      </c>
      <c r="C1044">
        <v>16.082180000000001</v>
      </c>
    </row>
    <row r="1045" spans="1:3" x14ac:dyDescent="0.25">
      <c r="A1045" s="1">
        <v>44209.200277777774</v>
      </c>
      <c r="B1045">
        <v>133.57210000000001</v>
      </c>
      <c r="C1045">
        <v>16.079650000000001</v>
      </c>
    </row>
    <row r="1046" spans="1:3" x14ac:dyDescent="0.25">
      <c r="A1046" s="1">
        <v>44209.200983796298</v>
      </c>
      <c r="B1046">
        <v>128.74350000000001</v>
      </c>
      <c r="C1046">
        <v>16.078379999999999</v>
      </c>
    </row>
    <row r="1047" spans="1:3" x14ac:dyDescent="0.25">
      <c r="A1047" s="1">
        <v>44209.201689814814</v>
      </c>
      <c r="B1047">
        <v>136.0677</v>
      </c>
      <c r="C1047">
        <v>16.082180000000001</v>
      </c>
    </row>
    <row r="1048" spans="1:3" x14ac:dyDescent="0.25">
      <c r="A1048" s="1">
        <v>44209.20239583333</v>
      </c>
      <c r="B1048">
        <v>125.32550000000001</v>
      </c>
      <c r="C1048">
        <v>16.079650000000001</v>
      </c>
    </row>
    <row r="1049" spans="1:3" x14ac:dyDescent="0.25">
      <c r="A1049" s="1">
        <v>44209.203113425923</v>
      </c>
      <c r="B1049">
        <v>134.4401</v>
      </c>
      <c r="C1049">
        <v>16.078379999999999</v>
      </c>
    </row>
    <row r="1050" spans="1:3" x14ac:dyDescent="0.25">
      <c r="A1050" s="1">
        <v>44209.203819444447</v>
      </c>
      <c r="B1050">
        <v>127.54989999999999</v>
      </c>
      <c r="C1050">
        <v>16.078379999999999</v>
      </c>
    </row>
    <row r="1051" spans="1:3" x14ac:dyDescent="0.25">
      <c r="A1051" s="1">
        <v>44209.204525462963</v>
      </c>
      <c r="B1051">
        <v>137.8038</v>
      </c>
      <c r="C1051">
        <v>16.082180000000001</v>
      </c>
    </row>
    <row r="1052" spans="1:3" x14ac:dyDescent="0.25">
      <c r="A1052" s="1">
        <v>44209.205231481479</v>
      </c>
      <c r="B1052">
        <v>124.24039999999999</v>
      </c>
      <c r="C1052">
        <v>16.077110000000001</v>
      </c>
    </row>
    <row r="1053" spans="1:3" x14ac:dyDescent="0.25">
      <c r="A1053" s="1">
        <v>44209.205949074072</v>
      </c>
      <c r="B1053">
        <v>151.80119999999999</v>
      </c>
      <c r="C1053">
        <v>16.08597</v>
      </c>
    </row>
    <row r="1054" spans="1:3" x14ac:dyDescent="0.25">
      <c r="A1054" s="1">
        <v>44209.206655092596</v>
      </c>
      <c r="B1054">
        <v>127.60420000000001</v>
      </c>
      <c r="C1054">
        <v>16.078379999999999</v>
      </c>
    </row>
    <row r="1055" spans="1:3" x14ac:dyDescent="0.25">
      <c r="A1055" s="1">
        <v>44209.207361111112</v>
      </c>
      <c r="B1055">
        <v>146.48439999999999</v>
      </c>
      <c r="C1055">
        <v>16.08597</v>
      </c>
    </row>
    <row r="1056" spans="1:3" x14ac:dyDescent="0.25">
      <c r="A1056" s="1">
        <v>44209.208067129628</v>
      </c>
      <c r="B1056">
        <v>121.8533</v>
      </c>
      <c r="C1056">
        <v>16.078379999999999</v>
      </c>
    </row>
    <row r="1057" spans="1:3" x14ac:dyDescent="0.25">
      <c r="A1057" s="1">
        <v>44209.208784722221</v>
      </c>
      <c r="B1057">
        <v>151.53</v>
      </c>
      <c r="C1057">
        <v>16.089770000000001</v>
      </c>
    </row>
    <row r="1058" spans="1:3" x14ac:dyDescent="0.25">
      <c r="A1058" s="1">
        <v>44209.209490740737</v>
      </c>
      <c r="B1058">
        <v>125.5968</v>
      </c>
      <c r="C1058">
        <v>16.078379999999999</v>
      </c>
    </row>
    <row r="1059" spans="1:3" x14ac:dyDescent="0.25">
      <c r="A1059" s="1">
        <v>44209.210196759261</v>
      </c>
      <c r="B1059">
        <v>155.9787</v>
      </c>
      <c r="C1059">
        <v>16.092300000000002</v>
      </c>
    </row>
    <row r="1060" spans="1:3" x14ac:dyDescent="0.25">
      <c r="A1060" s="1">
        <v>44209.210902777777</v>
      </c>
      <c r="B1060">
        <v>125.5968</v>
      </c>
      <c r="C1060">
        <v>16.082180000000001</v>
      </c>
    </row>
    <row r="1061" spans="1:3" x14ac:dyDescent="0.25">
      <c r="A1061" s="1">
        <v>44209.211608796293</v>
      </c>
      <c r="B1061">
        <v>148.11199999999999</v>
      </c>
      <c r="C1061">
        <v>16.09104</v>
      </c>
    </row>
    <row r="1062" spans="1:3" x14ac:dyDescent="0.25">
      <c r="A1062" s="1">
        <v>44209.212326388886</v>
      </c>
      <c r="B1062">
        <v>122.9926</v>
      </c>
      <c r="C1062">
        <v>16.079650000000001</v>
      </c>
    </row>
    <row r="1063" spans="1:3" x14ac:dyDescent="0.25">
      <c r="A1063" s="1">
        <v>44209.213020833333</v>
      </c>
      <c r="B1063">
        <v>157.6063</v>
      </c>
      <c r="C1063">
        <v>16.092300000000002</v>
      </c>
    </row>
    <row r="1064" spans="1:3" x14ac:dyDescent="0.25">
      <c r="A1064" s="1">
        <v>44209.213726851849</v>
      </c>
      <c r="B1064">
        <v>124.24039999999999</v>
      </c>
      <c r="C1064">
        <v>16.079650000000001</v>
      </c>
    </row>
    <row r="1065" spans="1:3" x14ac:dyDescent="0.25">
      <c r="A1065" s="1">
        <v>44209.214432870373</v>
      </c>
      <c r="B1065">
        <v>154.9479</v>
      </c>
      <c r="C1065">
        <v>16.09104</v>
      </c>
    </row>
    <row r="1066" spans="1:3" x14ac:dyDescent="0.25">
      <c r="A1066" s="1">
        <v>44209.215150462966</v>
      </c>
      <c r="B1066">
        <v>125.4883</v>
      </c>
      <c r="C1066">
        <v>16.079650000000001</v>
      </c>
    </row>
    <row r="1067" spans="1:3" x14ac:dyDescent="0.25">
      <c r="A1067" s="1">
        <v>44209.215856481482</v>
      </c>
      <c r="B1067">
        <v>155.32769999999999</v>
      </c>
      <c r="C1067">
        <v>16.09104</v>
      </c>
    </row>
    <row r="1068" spans="1:3" x14ac:dyDescent="0.25">
      <c r="A1068" s="1">
        <v>44209.216562499998</v>
      </c>
      <c r="B1068">
        <v>124.67449999999999</v>
      </c>
      <c r="C1068">
        <v>16.078379999999999</v>
      </c>
    </row>
    <row r="1069" spans="1:3" x14ac:dyDescent="0.25">
      <c r="A1069" s="1">
        <v>44209.217268518521</v>
      </c>
      <c r="B1069">
        <v>156.90100000000001</v>
      </c>
      <c r="C1069">
        <v>16.089770000000001</v>
      </c>
    </row>
    <row r="1070" spans="1:3" x14ac:dyDescent="0.25">
      <c r="A1070" s="1">
        <v>44209.217986111114</v>
      </c>
      <c r="B1070">
        <v>122.39579999999999</v>
      </c>
      <c r="C1070">
        <v>16.077110000000001</v>
      </c>
    </row>
    <row r="1071" spans="1:3" x14ac:dyDescent="0.25">
      <c r="A1071" s="1">
        <v>44209.218692129631</v>
      </c>
      <c r="B1071">
        <v>142.19829999999999</v>
      </c>
      <c r="C1071">
        <v>16.08344</v>
      </c>
    </row>
    <row r="1072" spans="1:3" x14ac:dyDescent="0.25">
      <c r="A1072" s="1">
        <v>44209.219398148147</v>
      </c>
      <c r="B1072">
        <v>119.4119</v>
      </c>
      <c r="C1072">
        <v>16.077110000000001</v>
      </c>
    </row>
    <row r="1073" spans="1:3" x14ac:dyDescent="0.25">
      <c r="A1073" s="1">
        <v>44209.220092592594</v>
      </c>
      <c r="B1073">
        <v>130.7509</v>
      </c>
      <c r="C1073">
        <v>16.079650000000001</v>
      </c>
    </row>
    <row r="1074" spans="1:3" x14ac:dyDescent="0.25">
      <c r="A1074" s="1">
        <v>44209.220810185187</v>
      </c>
      <c r="B1074">
        <v>132.43270000000001</v>
      </c>
      <c r="C1074">
        <v>16.082180000000001</v>
      </c>
    </row>
    <row r="1075" spans="1:3" x14ac:dyDescent="0.25">
      <c r="A1075" s="1">
        <v>44209.221516203703</v>
      </c>
      <c r="B1075">
        <v>130.3168</v>
      </c>
      <c r="C1075">
        <v>16.079650000000001</v>
      </c>
    </row>
    <row r="1076" spans="1:3" x14ac:dyDescent="0.25">
      <c r="A1076" s="1">
        <v>44209.222222222219</v>
      </c>
      <c r="B1076">
        <v>126.13930000000001</v>
      </c>
      <c r="C1076">
        <v>16.077110000000001</v>
      </c>
    </row>
    <row r="1077" spans="1:3" x14ac:dyDescent="0.25">
      <c r="A1077" s="1">
        <v>44209.222928240742</v>
      </c>
      <c r="B1077">
        <v>124.783</v>
      </c>
      <c r="C1077">
        <v>16.078379999999999</v>
      </c>
    </row>
    <row r="1078" spans="1:3" x14ac:dyDescent="0.25">
      <c r="A1078" s="1">
        <v>44209.223645833335</v>
      </c>
      <c r="B1078">
        <v>140.51650000000001</v>
      </c>
      <c r="C1078">
        <v>16.08344</v>
      </c>
    </row>
    <row r="1079" spans="1:3" x14ac:dyDescent="0.25">
      <c r="A1079" s="1">
        <v>44209.224351851852</v>
      </c>
      <c r="B1079">
        <v>127.76690000000001</v>
      </c>
      <c r="C1079">
        <v>16.079650000000001</v>
      </c>
    </row>
    <row r="1080" spans="1:3" x14ac:dyDescent="0.25">
      <c r="A1080" s="1">
        <v>44209.225057870368</v>
      </c>
      <c r="B1080">
        <v>137.85810000000001</v>
      </c>
      <c r="C1080">
        <v>16.084710000000001</v>
      </c>
    </row>
    <row r="1081" spans="1:3" x14ac:dyDescent="0.25">
      <c r="A1081" s="1">
        <v>44209.225763888891</v>
      </c>
      <c r="B1081">
        <v>122.45010000000001</v>
      </c>
      <c r="C1081">
        <v>16.077110000000001</v>
      </c>
    </row>
    <row r="1082" spans="1:3" x14ac:dyDescent="0.25">
      <c r="A1082" s="1">
        <v>44209.226481481484</v>
      </c>
      <c r="B1082">
        <v>149.9023</v>
      </c>
      <c r="C1082">
        <v>16.08597</v>
      </c>
    </row>
    <row r="1083" spans="1:3" x14ac:dyDescent="0.25">
      <c r="A1083" s="1">
        <v>44209.227187500001</v>
      </c>
      <c r="B1083">
        <v>123.48090000000001</v>
      </c>
      <c r="C1083">
        <v>16.077110000000001</v>
      </c>
    </row>
    <row r="1084" spans="1:3" x14ac:dyDescent="0.25">
      <c r="A1084" s="1">
        <v>44209.227893518517</v>
      </c>
      <c r="B1084">
        <v>149.0343</v>
      </c>
      <c r="C1084">
        <v>16.08344</v>
      </c>
    </row>
    <row r="1085" spans="1:3" x14ac:dyDescent="0.25">
      <c r="A1085" s="1">
        <v>44209.22859953704</v>
      </c>
      <c r="B1085">
        <v>125.10850000000001</v>
      </c>
      <c r="C1085">
        <v>16.077110000000001</v>
      </c>
    </row>
    <row r="1086" spans="1:3" x14ac:dyDescent="0.25">
      <c r="A1086" s="1">
        <v>44209.229317129626</v>
      </c>
      <c r="B1086">
        <v>131.3477</v>
      </c>
      <c r="C1086">
        <v>16.079650000000001</v>
      </c>
    </row>
    <row r="1087" spans="1:3" x14ac:dyDescent="0.25">
      <c r="A1087" s="1">
        <v>44209.230023148149</v>
      </c>
      <c r="B1087">
        <v>129.77430000000001</v>
      </c>
      <c r="C1087">
        <v>16.078379999999999</v>
      </c>
    </row>
    <row r="1088" spans="1:3" x14ac:dyDescent="0.25">
      <c r="A1088" s="1">
        <v>44209.230729166666</v>
      </c>
      <c r="B1088">
        <v>127.0074</v>
      </c>
      <c r="C1088">
        <v>16.077110000000001</v>
      </c>
    </row>
    <row r="1089" spans="1:3" x14ac:dyDescent="0.25">
      <c r="A1089" s="1">
        <v>44209.231435185182</v>
      </c>
      <c r="B1089">
        <v>138.1293</v>
      </c>
      <c r="C1089">
        <v>16.08344</v>
      </c>
    </row>
    <row r="1090" spans="1:3" x14ac:dyDescent="0.25">
      <c r="A1090" s="1">
        <v>44209.232152777775</v>
      </c>
      <c r="B1090">
        <v>120.98520000000001</v>
      </c>
      <c r="C1090">
        <v>16.075849999999999</v>
      </c>
    </row>
    <row r="1091" spans="1:3" x14ac:dyDescent="0.25">
      <c r="A1091" s="1">
        <v>44209.232858796298</v>
      </c>
      <c r="B1091">
        <v>152.61500000000001</v>
      </c>
      <c r="C1091">
        <v>16.08597</v>
      </c>
    </row>
    <row r="1092" spans="1:3" x14ac:dyDescent="0.25">
      <c r="A1092" s="1">
        <v>44209.233564814815</v>
      </c>
      <c r="B1092">
        <v>125.32550000000001</v>
      </c>
      <c r="C1092">
        <v>16.078379999999999</v>
      </c>
    </row>
    <row r="1093" spans="1:3" x14ac:dyDescent="0.25">
      <c r="A1093" s="1">
        <v>44209.234270833331</v>
      </c>
      <c r="B1093">
        <v>137.31549999999999</v>
      </c>
      <c r="C1093">
        <v>16.082180000000001</v>
      </c>
    </row>
    <row r="1094" spans="1:3" x14ac:dyDescent="0.25">
      <c r="A1094" s="1">
        <v>44209.234988425924</v>
      </c>
      <c r="B1094">
        <v>121.36499999999999</v>
      </c>
      <c r="C1094">
        <v>16.077110000000001</v>
      </c>
    </row>
    <row r="1095" spans="1:3" x14ac:dyDescent="0.25">
      <c r="A1095" s="1">
        <v>44209.235694444447</v>
      </c>
      <c r="B1095">
        <v>127.2244</v>
      </c>
      <c r="C1095">
        <v>16.079650000000001</v>
      </c>
    </row>
    <row r="1096" spans="1:3" x14ac:dyDescent="0.25">
      <c r="A1096" s="1">
        <v>44209.236400462964</v>
      </c>
      <c r="B1096">
        <v>131.99870000000001</v>
      </c>
      <c r="C1096">
        <v>16.08344</v>
      </c>
    </row>
    <row r="1097" spans="1:3" x14ac:dyDescent="0.25">
      <c r="A1097" s="1">
        <v>44209.23710648148</v>
      </c>
      <c r="B1097">
        <v>125.434</v>
      </c>
      <c r="C1097">
        <v>16.079650000000001</v>
      </c>
    </row>
    <row r="1098" spans="1:3" x14ac:dyDescent="0.25">
      <c r="A1098" s="1">
        <v>44209.237812500003</v>
      </c>
      <c r="B1098">
        <v>142.46960000000001</v>
      </c>
      <c r="C1098">
        <v>16.0885</v>
      </c>
    </row>
    <row r="1099" spans="1:3" x14ac:dyDescent="0.25">
      <c r="A1099" s="1">
        <v>44209.238518518519</v>
      </c>
      <c r="B1099">
        <v>118.70659999999999</v>
      </c>
      <c r="C1099">
        <v>16.078379999999999</v>
      </c>
    </row>
    <row r="1100" spans="1:3" x14ac:dyDescent="0.25">
      <c r="A1100" s="1">
        <v>44209.239224537036</v>
      </c>
      <c r="B1100">
        <v>142.6866</v>
      </c>
      <c r="C1100">
        <v>16.0885</v>
      </c>
    </row>
    <row r="1101" spans="1:3" x14ac:dyDescent="0.25">
      <c r="A1101" s="1">
        <v>44209.239930555559</v>
      </c>
      <c r="B1101">
        <v>130.3168</v>
      </c>
      <c r="C1101">
        <v>16.08344</v>
      </c>
    </row>
    <row r="1102" spans="1:3" x14ac:dyDescent="0.25">
      <c r="A1102" s="1">
        <v>44209.240648148145</v>
      </c>
      <c r="B1102">
        <v>126.57340000000001</v>
      </c>
      <c r="C1102">
        <v>16.082180000000001</v>
      </c>
    </row>
    <row r="1103" spans="1:3" x14ac:dyDescent="0.25">
      <c r="A1103" s="1">
        <v>44209.241354166668</v>
      </c>
      <c r="B1103">
        <v>141.9813</v>
      </c>
      <c r="C1103">
        <v>16.0885</v>
      </c>
    </row>
    <row r="1104" spans="1:3" x14ac:dyDescent="0.25">
      <c r="A1104" s="1">
        <v>44209.242060185185</v>
      </c>
      <c r="B1104">
        <v>119.6832</v>
      </c>
      <c r="C1104">
        <v>16.077110000000001</v>
      </c>
    </row>
    <row r="1105" spans="1:3" x14ac:dyDescent="0.25">
      <c r="A1105" s="1">
        <v>44209.242766203701</v>
      </c>
      <c r="B1105">
        <v>142.30690000000001</v>
      </c>
      <c r="C1105">
        <v>16.08597</v>
      </c>
    </row>
    <row r="1106" spans="1:3" x14ac:dyDescent="0.25">
      <c r="A1106" s="1">
        <v>44209.243483796294</v>
      </c>
      <c r="B1106">
        <v>130.3168</v>
      </c>
      <c r="C1106">
        <v>16.082180000000001</v>
      </c>
    </row>
    <row r="1107" spans="1:3" x14ac:dyDescent="0.25">
      <c r="A1107" s="1">
        <v>44209.244189814817</v>
      </c>
      <c r="B1107">
        <v>123.3181</v>
      </c>
      <c r="C1107">
        <v>16.078379999999999</v>
      </c>
    </row>
    <row r="1108" spans="1:3" x14ac:dyDescent="0.25">
      <c r="A1108" s="1">
        <v>44209.244895833333</v>
      </c>
      <c r="B1108">
        <v>150.01079999999999</v>
      </c>
      <c r="C1108">
        <v>16.089770000000001</v>
      </c>
    </row>
    <row r="1109" spans="1:3" x14ac:dyDescent="0.25">
      <c r="A1109" s="1">
        <v>44209.24559027778</v>
      </c>
      <c r="B1109">
        <v>118.5981</v>
      </c>
      <c r="C1109">
        <v>16.077110000000001</v>
      </c>
    </row>
    <row r="1110" spans="1:3" x14ac:dyDescent="0.25">
      <c r="A1110" s="1">
        <v>44209.246307870373</v>
      </c>
      <c r="B1110">
        <v>127.54989999999999</v>
      </c>
      <c r="C1110">
        <v>16.077110000000001</v>
      </c>
    </row>
    <row r="1111" spans="1:3" x14ac:dyDescent="0.25">
      <c r="A1111" s="1">
        <v>44209.247013888889</v>
      </c>
      <c r="B1111">
        <v>136.88149999999999</v>
      </c>
      <c r="C1111">
        <v>16.08597</v>
      </c>
    </row>
    <row r="1112" spans="1:3" x14ac:dyDescent="0.25">
      <c r="A1112" s="1">
        <v>44209.247719907406</v>
      </c>
      <c r="B1112">
        <v>124.29470000000001</v>
      </c>
      <c r="C1112">
        <v>16.078379999999999</v>
      </c>
    </row>
    <row r="1113" spans="1:3" x14ac:dyDescent="0.25">
      <c r="A1113" s="1">
        <v>44209.248425925929</v>
      </c>
      <c r="B1113">
        <v>138.23779999999999</v>
      </c>
      <c r="C1113">
        <v>16.08344</v>
      </c>
    </row>
    <row r="1114" spans="1:3" x14ac:dyDescent="0.25">
      <c r="A1114" s="1">
        <v>44209.249131944445</v>
      </c>
      <c r="B1114">
        <v>121.6905</v>
      </c>
      <c r="C1114">
        <v>16.078379999999999</v>
      </c>
    </row>
    <row r="1115" spans="1:3" x14ac:dyDescent="0.25">
      <c r="A1115" s="1">
        <v>44209.249849537038</v>
      </c>
      <c r="B1115">
        <v>124.89149999999999</v>
      </c>
      <c r="C1115">
        <v>16.077110000000001</v>
      </c>
    </row>
    <row r="1116" spans="1:3" x14ac:dyDescent="0.25">
      <c r="A1116" s="1">
        <v>44209.250555555554</v>
      </c>
      <c r="B1116">
        <v>140.0282</v>
      </c>
      <c r="C1116">
        <v>16.082180000000001</v>
      </c>
    </row>
    <row r="1117" spans="1:3" x14ac:dyDescent="0.25">
      <c r="A1117" s="1">
        <v>44209.251261574071</v>
      </c>
      <c r="B1117">
        <v>122.3416</v>
      </c>
      <c r="C1117">
        <v>16.078379999999999</v>
      </c>
    </row>
    <row r="1118" spans="1:3" x14ac:dyDescent="0.25">
      <c r="A1118" s="1">
        <v>44209.251979166664</v>
      </c>
      <c r="B1118">
        <v>153.10329999999999</v>
      </c>
      <c r="C1118">
        <v>16.08597</v>
      </c>
    </row>
    <row r="1119" spans="1:3" x14ac:dyDescent="0.25">
      <c r="A1119" s="1">
        <v>44209.252685185187</v>
      </c>
      <c r="B1119">
        <v>121.0938</v>
      </c>
      <c r="C1119">
        <v>16.077110000000001</v>
      </c>
    </row>
    <row r="1120" spans="1:3" x14ac:dyDescent="0.25">
      <c r="A1120" s="1">
        <v>44209.253391203703</v>
      </c>
      <c r="B1120">
        <v>134.2773</v>
      </c>
      <c r="C1120">
        <v>16.082180000000001</v>
      </c>
    </row>
    <row r="1121" spans="1:3" x14ac:dyDescent="0.25">
      <c r="A1121" s="1">
        <v>44209.25409722222</v>
      </c>
      <c r="B1121">
        <v>128.9605</v>
      </c>
      <c r="C1121">
        <v>16.079650000000001</v>
      </c>
    </row>
    <row r="1122" spans="1:3" x14ac:dyDescent="0.25">
      <c r="A1122" s="1">
        <v>44209.254803240743</v>
      </c>
      <c r="B1122">
        <v>126.1936</v>
      </c>
      <c r="C1122">
        <v>16.077110000000001</v>
      </c>
    </row>
    <row r="1123" spans="1:3" x14ac:dyDescent="0.25">
      <c r="A1123" s="1">
        <v>44209.255520833336</v>
      </c>
      <c r="B1123">
        <v>130.7509</v>
      </c>
      <c r="C1123">
        <v>16.079650000000001</v>
      </c>
    </row>
    <row r="1124" spans="1:3" x14ac:dyDescent="0.25">
      <c r="A1124" s="1">
        <v>44209.256226851852</v>
      </c>
      <c r="B1124">
        <v>124.0234</v>
      </c>
      <c r="C1124">
        <v>16.075849999999999</v>
      </c>
    </row>
    <row r="1125" spans="1:3" x14ac:dyDescent="0.25">
      <c r="A1125" s="1">
        <v>44209.256932870368</v>
      </c>
      <c r="B1125">
        <v>138.67189999999999</v>
      </c>
      <c r="C1125">
        <v>16.08344</v>
      </c>
    </row>
    <row r="1126" spans="1:3" x14ac:dyDescent="0.25">
      <c r="A1126" s="1">
        <v>44209.257638888892</v>
      </c>
      <c r="B1126">
        <v>126.8446</v>
      </c>
      <c r="C1126">
        <v>16.078379999999999</v>
      </c>
    </row>
    <row r="1127" spans="1:3" x14ac:dyDescent="0.25">
      <c r="A1127" s="1">
        <v>44209.258356481485</v>
      </c>
      <c r="B1127">
        <v>141.4931</v>
      </c>
      <c r="C1127">
        <v>16.084710000000001</v>
      </c>
    </row>
    <row r="1128" spans="1:3" x14ac:dyDescent="0.25">
      <c r="A1128" s="1">
        <v>44209.259062500001</v>
      </c>
      <c r="B1128">
        <v>118.6523</v>
      </c>
      <c r="C1128">
        <v>16.073309999999999</v>
      </c>
    </row>
    <row r="1129" spans="1:3" x14ac:dyDescent="0.25">
      <c r="A1129" s="1">
        <v>44209.259768518517</v>
      </c>
      <c r="B1129">
        <v>153.10329999999999</v>
      </c>
      <c r="C1129">
        <v>16.08597</v>
      </c>
    </row>
    <row r="1130" spans="1:3" x14ac:dyDescent="0.25">
      <c r="A1130" s="1">
        <v>44209.260474537034</v>
      </c>
      <c r="B1130">
        <v>126.95310000000001</v>
      </c>
      <c r="C1130">
        <v>16.079650000000001</v>
      </c>
    </row>
    <row r="1131" spans="1:3" x14ac:dyDescent="0.25">
      <c r="A1131" s="1">
        <v>44209.261192129627</v>
      </c>
      <c r="B1131">
        <v>141.87280000000001</v>
      </c>
      <c r="C1131">
        <v>16.08344</v>
      </c>
    </row>
    <row r="1132" spans="1:3" x14ac:dyDescent="0.25">
      <c r="A1132" s="1">
        <v>44209.26189814815</v>
      </c>
      <c r="B1132">
        <v>128.74350000000001</v>
      </c>
      <c r="C1132">
        <v>16.082180000000001</v>
      </c>
    </row>
    <row r="1133" spans="1:3" x14ac:dyDescent="0.25">
      <c r="A1133" s="1">
        <v>44209.262604166666</v>
      </c>
      <c r="B1133">
        <v>126.73609999999999</v>
      </c>
      <c r="C1133">
        <v>16.079650000000001</v>
      </c>
    </row>
    <row r="1134" spans="1:3" x14ac:dyDescent="0.25">
      <c r="A1134" s="1">
        <v>44209.263310185182</v>
      </c>
      <c r="B1134">
        <v>132.48699999999999</v>
      </c>
      <c r="C1134">
        <v>16.082180000000001</v>
      </c>
    </row>
    <row r="1135" spans="1:3" x14ac:dyDescent="0.25">
      <c r="A1135" s="1">
        <v>44209.264027777775</v>
      </c>
      <c r="B1135">
        <v>125.8681</v>
      </c>
      <c r="C1135">
        <v>16.079650000000001</v>
      </c>
    </row>
    <row r="1136" spans="1:3" x14ac:dyDescent="0.25">
      <c r="A1136" s="1">
        <v>44209.264733796299</v>
      </c>
      <c r="B1136">
        <v>142.6866</v>
      </c>
      <c r="C1136">
        <v>16.089770000000001</v>
      </c>
    </row>
    <row r="1137" spans="1:3" x14ac:dyDescent="0.25">
      <c r="A1137" s="1">
        <v>44209.265439814815</v>
      </c>
      <c r="B1137">
        <v>123.20959999999999</v>
      </c>
      <c r="C1137">
        <v>16.079650000000001</v>
      </c>
    </row>
    <row r="1138" spans="1:3" x14ac:dyDescent="0.25">
      <c r="A1138" s="1">
        <v>44209.266145833331</v>
      </c>
      <c r="B1138">
        <v>144.20570000000001</v>
      </c>
      <c r="C1138">
        <v>16.0885</v>
      </c>
    </row>
    <row r="1139" spans="1:3" x14ac:dyDescent="0.25">
      <c r="A1139" s="1">
        <v>44209.266863425924</v>
      </c>
      <c r="B1139">
        <v>126.79040000000001</v>
      </c>
      <c r="C1139">
        <v>16.082180000000001</v>
      </c>
    </row>
    <row r="1140" spans="1:3" x14ac:dyDescent="0.25">
      <c r="A1140" s="1">
        <v>44209.267569444448</v>
      </c>
      <c r="B1140">
        <v>161.8381</v>
      </c>
      <c r="C1140">
        <v>16.09104</v>
      </c>
    </row>
    <row r="1141" spans="1:3" x14ac:dyDescent="0.25">
      <c r="A1141" s="1">
        <v>44209.268275462964</v>
      </c>
      <c r="B1141">
        <v>119.73739999999999</v>
      </c>
      <c r="C1141">
        <v>16.079650000000001</v>
      </c>
    </row>
    <row r="1142" spans="1:3" x14ac:dyDescent="0.25">
      <c r="A1142" s="1">
        <v>44209.26898148148</v>
      </c>
      <c r="B1142">
        <v>152.77780000000001</v>
      </c>
      <c r="C1142">
        <v>16.089770000000001</v>
      </c>
    </row>
    <row r="1143" spans="1:3" x14ac:dyDescent="0.25">
      <c r="A1143" s="1">
        <v>44209.269699074073</v>
      </c>
      <c r="B1143">
        <v>127.3329</v>
      </c>
      <c r="C1143">
        <v>16.082180000000001</v>
      </c>
    </row>
    <row r="1144" spans="1:3" x14ac:dyDescent="0.25">
      <c r="A1144" s="1">
        <v>44209.270405092589</v>
      </c>
      <c r="B1144">
        <v>138.9974</v>
      </c>
      <c r="C1144">
        <v>16.084710000000001</v>
      </c>
    </row>
    <row r="1145" spans="1:3" x14ac:dyDescent="0.25">
      <c r="A1145" s="1">
        <v>44209.271111111113</v>
      </c>
      <c r="B1145">
        <v>121.58199999999999</v>
      </c>
      <c r="C1145">
        <v>16.078379999999999</v>
      </c>
    </row>
    <row r="1146" spans="1:3" x14ac:dyDescent="0.25">
      <c r="A1146" s="1">
        <v>44209.271817129629</v>
      </c>
      <c r="B1146">
        <v>135.09110000000001</v>
      </c>
      <c r="C1146">
        <v>16.08344</v>
      </c>
    </row>
    <row r="1147" spans="1:3" x14ac:dyDescent="0.25">
      <c r="A1147" s="1">
        <v>44209.272534722222</v>
      </c>
      <c r="B1147">
        <v>131.4562</v>
      </c>
      <c r="C1147">
        <v>16.082180000000001</v>
      </c>
    </row>
    <row r="1148" spans="1:3" x14ac:dyDescent="0.25">
      <c r="A1148" s="1">
        <v>44209.273240740738</v>
      </c>
      <c r="B1148">
        <v>128.6892</v>
      </c>
      <c r="C1148">
        <v>16.082180000000001</v>
      </c>
    </row>
    <row r="1149" spans="1:3" x14ac:dyDescent="0.25">
      <c r="A1149" s="1">
        <v>44209.273946759262</v>
      </c>
      <c r="B1149">
        <v>130.7509</v>
      </c>
      <c r="C1149">
        <v>16.082180000000001</v>
      </c>
    </row>
    <row r="1150" spans="1:3" x14ac:dyDescent="0.25">
      <c r="A1150" s="1">
        <v>44209.274652777778</v>
      </c>
      <c r="B1150">
        <v>124.29470000000001</v>
      </c>
      <c r="C1150">
        <v>16.077110000000001</v>
      </c>
    </row>
    <row r="1151" spans="1:3" x14ac:dyDescent="0.25">
      <c r="A1151" s="1">
        <v>44209.275370370371</v>
      </c>
      <c r="B1151">
        <v>144.477</v>
      </c>
      <c r="C1151">
        <v>16.08597</v>
      </c>
    </row>
    <row r="1152" spans="1:3" x14ac:dyDescent="0.25">
      <c r="A1152" s="1">
        <v>44209.276076388887</v>
      </c>
      <c r="B1152">
        <v>125.8681</v>
      </c>
      <c r="C1152">
        <v>16.077110000000001</v>
      </c>
    </row>
    <row r="1153" spans="1:3" x14ac:dyDescent="0.25">
      <c r="A1153" s="1">
        <v>44209.276782407411</v>
      </c>
      <c r="B1153">
        <v>147.46090000000001</v>
      </c>
      <c r="C1153">
        <v>16.08597</v>
      </c>
    </row>
    <row r="1154" spans="1:3" x14ac:dyDescent="0.25">
      <c r="A1154" s="1">
        <v>44209.277488425927</v>
      </c>
      <c r="B1154">
        <v>120.4427</v>
      </c>
      <c r="C1154">
        <v>16.077110000000001</v>
      </c>
    </row>
    <row r="1155" spans="1:3" x14ac:dyDescent="0.25">
      <c r="A1155" s="1">
        <v>44209.27820601852</v>
      </c>
      <c r="B1155">
        <v>152.07249999999999</v>
      </c>
      <c r="C1155">
        <v>16.08597</v>
      </c>
    </row>
    <row r="1156" spans="1:3" x14ac:dyDescent="0.25">
      <c r="A1156" s="1">
        <v>44209.278912037036</v>
      </c>
      <c r="B1156">
        <v>128.03819999999999</v>
      </c>
      <c r="C1156">
        <v>16.078379999999999</v>
      </c>
    </row>
    <row r="1157" spans="1:3" x14ac:dyDescent="0.25">
      <c r="A1157" s="1">
        <v>44209.279618055552</v>
      </c>
      <c r="B1157">
        <v>140.24520000000001</v>
      </c>
      <c r="C1157">
        <v>16.082180000000001</v>
      </c>
    </row>
    <row r="1158" spans="1:3" x14ac:dyDescent="0.25">
      <c r="A1158" s="1">
        <v>44209.280324074076</v>
      </c>
      <c r="B1158">
        <v>122.0703</v>
      </c>
      <c r="C1158">
        <v>16.075849999999999</v>
      </c>
    </row>
    <row r="1159" spans="1:3" x14ac:dyDescent="0.25">
      <c r="A1159" s="1">
        <v>44209.281041666669</v>
      </c>
      <c r="B1159">
        <v>143.5547</v>
      </c>
      <c r="C1159">
        <v>16.082180000000001</v>
      </c>
    </row>
    <row r="1160" spans="1:3" x14ac:dyDescent="0.25">
      <c r="A1160" s="1">
        <v>44209.281747685185</v>
      </c>
      <c r="B1160">
        <v>130.26259999999999</v>
      </c>
      <c r="C1160">
        <v>16.079650000000001</v>
      </c>
    </row>
    <row r="1161" spans="1:3" x14ac:dyDescent="0.25">
      <c r="A1161" s="1">
        <v>44209.282453703701</v>
      </c>
      <c r="B1161">
        <v>137.8038</v>
      </c>
      <c r="C1161">
        <v>16.082180000000001</v>
      </c>
    </row>
    <row r="1162" spans="1:3" x14ac:dyDescent="0.25">
      <c r="A1162" s="1">
        <v>44209.283159722225</v>
      </c>
      <c r="B1162">
        <v>125.217</v>
      </c>
      <c r="C1162">
        <v>16.077110000000001</v>
      </c>
    </row>
    <row r="1163" spans="1:3" x14ac:dyDescent="0.25">
      <c r="A1163" s="1">
        <v>44209.283877314818</v>
      </c>
      <c r="B1163">
        <v>136.71879999999999</v>
      </c>
      <c r="C1163">
        <v>16.079650000000001</v>
      </c>
    </row>
    <row r="1164" spans="1:3" x14ac:dyDescent="0.25">
      <c r="A1164" s="1">
        <v>44209.284583333334</v>
      </c>
      <c r="B1164">
        <v>130.9136</v>
      </c>
      <c r="C1164">
        <v>16.078379999999999</v>
      </c>
    </row>
    <row r="1165" spans="1:3" x14ac:dyDescent="0.25">
      <c r="A1165" s="1">
        <v>44209.28528935185</v>
      </c>
      <c r="B1165">
        <v>138.1293</v>
      </c>
      <c r="C1165">
        <v>16.082180000000001</v>
      </c>
    </row>
    <row r="1166" spans="1:3" x14ac:dyDescent="0.25">
      <c r="A1166" s="1">
        <v>44209.285995370374</v>
      </c>
      <c r="B1166">
        <v>122.9384</v>
      </c>
      <c r="C1166">
        <v>16.077110000000001</v>
      </c>
    </row>
    <row r="1167" spans="1:3" x14ac:dyDescent="0.25">
      <c r="A1167" s="1">
        <v>44209.28670138889</v>
      </c>
      <c r="B1167">
        <v>136.0677</v>
      </c>
      <c r="C1167">
        <v>16.078379999999999</v>
      </c>
    </row>
    <row r="1168" spans="1:3" x14ac:dyDescent="0.25">
      <c r="A1168" s="1">
        <v>44209.287418981483</v>
      </c>
      <c r="B1168">
        <v>130.20830000000001</v>
      </c>
      <c r="C1168">
        <v>16.079650000000001</v>
      </c>
    </row>
    <row r="1169" spans="1:3" x14ac:dyDescent="0.25">
      <c r="A1169" s="1">
        <v>44209.288124999999</v>
      </c>
      <c r="B1169">
        <v>145.45359999999999</v>
      </c>
      <c r="C1169">
        <v>16.082180000000001</v>
      </c>
    </row>
    <row r="1170" spans="1:3" x14ac:dyDescent="0.25">
      <c r="A1170" s="1">
        <v>44209.288831018515</v>
      </c>
      <c r="B1170">
        <v>124.24039999999999</v>
      </c>
      <c r="C1170">
        <v>16.077110000000001</v>
      </c>
    </row>
    <row r="1171" spans="1:3" x14ac:dyDescent="0.25">
      <c r="A1171" s="1">
        <v>44209.289548611108</v>
      </c>
      <c r="B1171">
        <v>151.0959</v>
      </c>
      <c r="C1171">
        <v>16.08597</v>
      </c>
    </row>
    <row r="1172" spans="1:3" x14ac:dyDescent="0.25">
      <c r="A1172" s="1">
        <v>44209.290254629632</v>
      </c>
      <c r="B1172">
        <v>129.01480000000001</v>
      </c>
      <c r="C1172">
        <v>16.078379999999999</v>
      </c>
    </row>
    <row r="1173" spans="1:3" x14ac:dyDescent="0.25">
      <c r="A1173" s="1">
        <v>44209.290960648148</v>
      </c>
      <c r="B1173">
        <v>139.86539999999999</v>
      </c>
      <c r="C1173">
        <v>16.082180000000001</v>
      </c>
    </row>
    <row r="1174" spans="1:3" x14ac:dyDescent="0.25">
      <c r="A1174" s="1">
        <v>44209.291666666664</v>
      </c>
      <c r="B1174">
        <v>125.217</v>
      </c>
      <c r="C1174">
        <v>16.078379999999999</v>
      </c>
    </row>
    <row r="1175" spans="1:3" x14ac:dyDescent="0.25">
      <c r="A1175" s="1">
        <v>44209.292384259257</v>
      </c>
      <c r="B1175">
        <v>147.67789999999999</v>
      </c>
      <c r="C1175">
        <v>16.0885</v>
      </c>
    </row>
    <row r="1176" spans="1:3" x14ac:dyDescent="0.25">
      <c r="A1176" s="1">
        <v>44209.293090277781</v>
      </c>
      <c r="B1176">
        <v>124.89149999999999</v>
      </c>
      <c r="C1176">
        <v>16.079650000000001</v>
      </c>
    </row>
    <row r="1177" spans="1:3" x14ac:dyDescent="0.25">
      <c r="A1177" s="1">
        <v>44209.293796296297</v>
      </c>
      <c r="B1177">
        <v>149.4683</v>
      </c>
      <c r="C1177">
        <v>16.0885</v>
      </c>
    </row>
    <row r="1178" spans="1:3" x14ac:dyDescent="0.25">
      <c r="A1178" s="1">
        <v>44209.294502314813</v>
      </c>
      <c r="B1178">
        <v>126.8446</v>
      </c>
      <c r="C1178">
        <v>16.082180000000001</v>
      </c>
    </row>
    <row r="1179" spans="1:3" x14ac:dyDescent="0.25">
      <c r="A1179" s="1">
        <v>44209.295219907406</v>
      </c>
      <c r="B1179">
        <v>159.61369999999999</v>
      </c>
      <c r="C1179">
        <v>16.092300000000002</v>
      </c>
    </row>
    <row r="1180" spans="1:3" x14ac:dyDescent="0.25">
      <c r="A1180" s="1">
        <v>44209.295925925922</v>
      </c>
      <c r="B1180">
        <v>122.45010000000001</v>
      </c>
      <c r="C1180">
        <v>16.078379999999999</v>
      </c>
    </row>
    <row r="1181" spans="1:3" x14ac:dyDescent="0.25">
      <c r="A1181" s="1">
        <v>44209.296631944446</v>
      </c>
      <c r="B1181">
        <v>152.83199999999999</v>
      </c>
      <c r="C1181">
        <v>16.089770000000001</v>
      </c>
    </row>
    <row r="1182" spans="1:3" x14ac:dyDescent="0.25">
      <c r="A1182" s="1">
        <v>44209.297337962962</v>
      </c>
      <c r="B1182">
        <v>126.8446</v>
      </c>
      <c r="C1182">
        <v>16.082180000000001</v>
      </c>
    </row>
    <row r="1183" spans="1:3" x14ac:dyDescent="0.25">
      <c r="A1183" s="1">
        <v>44209.298055555555</v>
      </c>
      <c r="B1183">
        <v>146.32159999999999</v>
      </c>
      <c r="C1183">
        <v>16.0885</v>
      </c>
    </row>
    <row r="1184" spans="1:3" x14ac:dyDescent="0.25">
      <c r="A1184" s="1">
        <v>44209.298761574071</v>
      </c>
      <c r="B1184">
        <v>127.6584</v>
      </c>
      <c r="C1184">
        <v>16.082180000000001</v>
      </c>
    </row>
    <row r="1185" spans="1:3" x14ac:dyDescent="0.25">
      <c r="A1185" s="1">
        <v>44209.299467592595</v>
      </c>
      <c r="B1185">
        <v>147.02690000000001</v>
      </c>
      <c r="C1185">
        <v>16.08597</v>
      </c>
    </row>
    <row r="1186" spans="1:3" x14ac:dyDescent="0.25">
      <c r="A1186" s="1">
        <v>44209.300173611111</v>
      </c>
      <c r="B1186">
        <v>123.20959999999999</v>
      </c>
      <c r="C1186">
        <v>16.078379999999999</v>
      </c>
    </row>
    <row r="1187" spans="1:3" x14ac:dyDescent="0.25">
      <c r="A1187" s="1">
        <v>44209.300891203704</v>
      </c>
      <c r="B1187">
        <v>144.911</v>
      </c>
      <c r="C1187">
        <v>16.0885</v>
      </c>
    </row>
    <row r="1188" spans="1:3" x14ac:dyDescent="0.25">
      <c r="A1188" s="1">
        <v>44209.30159722222</v>
      </c>
      <c r="B1188">
        <v>127.0074</v>
      </c>
      <c r="C1188">
        <v>16.079650000000001</v>
      </c>
    </row>
    <row r="1189" spans="1:3" x14ac:dyDescent="0.25">
      <c r="A1189" s="1">
        <v>44209.302303240744</v>
      </c>
      <c r="B1189">
        <v>144.04300000000001</v>
      </c>
      <c r="C1189">
        <v>16.08597</v>
      </c>
    </row>
    <row r="1190" spans="1:3" x14ac:dyDescent="0.25">
      <c r="A1190" s="1">
        <v>44209.30300925926</v>
      </c>
      <c r="B1190">
        <v>127.6584</v>
      </c>
      <c r="C1190">
        <v>16.079650000000001</v>
      </c>
    </row>
    <row r="1191" spans="1:3" x14ac:dyDescent="0.25">
      <c r="A1191" s="1">
        <v>44209.303726851853</v>
      </c>
      <c r="B1191">
        <v>138.94309999999999</v>
      </c>
      <c r="C1191">
        <v>16.08344</v>
      </c>
    </row>
    <row r="1192" spans="1:3" x14ac:dyDescent="0.25">
      <c r="A1192" s="1">
        <v>44209.304432870369</v>
      </c>
      <c r="B1192">
        <v>128.63499999999999</v>
      </c>
      <c r="C1192">
        <v>16.079650000000001</v>
      </c>
    </row>
    <row r="1193" spans="1:3" x14ac:dyDescent="0.25">
      <c r="A1193" s="1">
        <v>44209.305138888885</v>
      </c>
      <c r="B1193">
        <v>145.56209999999999</v>
      </c>
      <c r="C1193">
        <v>16.084710000000001</v>
      </c>
    </row>
    <row r="1194" spans="1:3" x14ac:dyDescent="0.25">
      <c r="A1194" s="1">
        <v>44209.305844907409</v>
      </c>
      <c r="B1194">
        <v>128.63499999999999</v>
      </c>
      <c r="C1194">
        <v>16.079650000000001</v>
      </c>
    </row>
    <row r="1195" spans="1:3" x14ac:dyDescent="0.25">
      <c r="A1195" s="1">
        <v>44209.306562500002</v>
      </c>
      <c r="B1195">
        <v>147.0812</v>
      </c>
      <c r="C1195">
        <v>16.08597</v>
      </c>
    </row>
    <row r="1196" spans="1:3" x14ac:dyDescent="0.25">
      <c r="A1196" s="1">
        <v>44209.307268518518</v>
      </c>
      <c r="B1196">
        <v>127.60420000000001</v>
      </c>
      <c r="C1196">
        <v>16.079650000000001</v>
      </c>
    </row>
    <row r="1197" spans="1:3" x14ac:dyDescent="0.25">
      <c r="A1197" s="1">
        <v>44209.307974537034</v>
      </c>
      <c r="B1197">
        <v>149.25129999999999</v>
      </c>
      <c r="C1197">
        <v>16.0885</v>
      </c>
    </row>
    <row r="1198" spans="1:3" x14ac:dyDescent="0.25">
      <c r="A1198" s="1">
        <v>44209.308680555558</v>
      </c>
      <c r="B1198">
        <v>125.32550000000001</v>
      </c>
      <c r="C1198">
        <v>16.078379999999999</v>
      </c>
    </row>
    <row r="1199" spans="1:3" x14ac:dyDescent="0.25">
      <c r="A1199" s="1">
        <v>44209.309398148151</v>
      </c>
      <c r="B1199">
        <v>150.44489999999999</v>
      </c>
      <c r="C1199">
        <v>16.08597</v>
      </c>
    </row>
    <row r="1200" spans="1:3" x14ac:dyDescent="0.25">
      <c r="A1200" s="1">
        <v>44209.310104166667</v>
      </c>
      <c r="B1200">
        <v>125.75960000000001</v>
      </c>
      <c r="C1200">
        <v>16.077110000000001</v>
      </c>
    </row>
    <row r="1201" spans="1:3" x14ac:dyDescent="0.25">
      <c r="A1201" s="1">
        <v>44209.310810185183</v>
      </c>
      <c r="B1201">
        <v>152.45230000000001</v>
      </c>
      <c r="C1201">
        <v>16.0885</v>
      </c>
    </row>
    <row r="1202" spans="1:3" x14ac:dyDescent="0.25">
      <c r="A1202" s="1">
        <v>44209.311516203707</v>
      </c>
      <c r="B1202">
        <v>123.8064</v>
      </c>
      <c r="C1202">
        <v>16.077110000000001</v>
      </c>
    </row>
    <row r="1203" spans="1:3" x14ac:dyDescent="0.25">
      <c r="A1203" s="1">
        <v>44209.3122337963</v>
      </c>
      <c r="B1203">
        <v>152.07249999999999</v>
      </c>
      <c r="C1203">
        <v>16.08597</v>
      </c>
    </row>
    <row r="1204" spans="1:3" x14ac:dyDescent="0.25">
      <c r="A1204" s="1">
        <v>44209.312939814816</v>
      </c>
      <c r="B1204">
        <v>129.77430000000001</v>
      </c>
      <c r="C1204">
        <v>16.078379999999999</v>
      </c>
    </row>
    <row r="1205" spans="1:3" x14ac:dyDescent="0.25">
      <c r="A1205" s="1">
        <v>44209.313645833332</v>
      </c>
      <c r="B1205">
        <v>143.82599999999999</v>
      </c>
      <c r="C1205">
        <v>16.08344</v>
      </c>
    </row>
    <row r="1206" spans="1:3" x14ac:dyDescent="0.25">
      <c r="A1206" s="1">
        <v>44209.314351851855</v>
      </c>
      <c r="B1206">
        <v>121.58199999999999</v>
      </c>
      <c r="C1206">
        <v>16.075849999999999</v>
      </c>
    </row>
    <row r="1207" spans="1:3" x14ac:dyDescent="0.25">
      <c r="A1207" s="1">
        <v>44209.315069444441</v>
      </c>
      <c r="B1207">
        <v>144.1515</v>
      </c>
      <c r="C1207">
        <v>16.084710000000001</v>
      </c>
    </row>
    <row r="1208" spans="1:3" x14ac:dyDescent="0.25">
      <c r="A1208" s="1">
        <v>44209.315775462965</v>
      </c>
      <c r="B1208">
        <v>129.23179999999999</v>
      </c>
      <c r="C1208">
        <v>16.078379999999999</v>
      </c>
    </row>
    <row r="1209" spans="1:3" x14ac:dyDescent="0.25">
      <c r="A1209" s="1">
        <v>44209.316481481481</v>
      </c>
      <c r="B1209">
        <v>145.29079999999999</v>
      </c>
      <c r="C1209">
        <v>16.084710000000001</v>
      </c>
    </row>
    <row r="1210" spans="1:3" x14ac:dyDescent="0.25">
      <c r="A1210" s="1">
        <v>44209.317187499997</v>
      </c>
      <c r="B1210">
        <v>125.9766</v>
      </c>
      <c r="C1210">
        <v>16.077110000000001</v>
      </c>
    </row>
    <row r="1211" spans="1:3" x14ac:dyDescent="0.25">
      <c r="A1211" s="1">
        <v>44209.31790509259</v>
      </c>
      <c r="B1211">
        <v>145.29079999999999</v>
      </c>
      <c r="C1211">
        <v>16.08344</v>
      </c>
    </row>
    <row r="1212" spans="1:3" x14ac:dyDescent="0.25">
      <c r="A1212" s="1">
        <v>44209.318611111114</v>
      </c>
      <c r="B1212">
        <v>125.9766</v>
      </c>
      <c r="C1212">
        <v>16.077110000000001</v>
      </c>
    </row>
    <row r="1213" spans="1:3" x14ac:dyDescent="0.25">
      <c r="A1213" s="1">
        <v>44209.31931712963</v>
      </c>
      <c r="B1213">
        <v>143.1207</v>
      </c>
      <c r="C1213">
        <v>16.08344</v>
      </c>
    </row>
    <row r="1214" spans="1:3" x14ac:dyDescent="0.25">
      <c r="A1214" s="1">
        <v>44209.320023148146</v>
      </c>
      <c r="B1214">
        <v>126.73609999999999</v>
      </c>
      <c r="C1214">
        <v>16.078379999999999</v>
      </c>
    </row>
    <row r="1215" spans="1:3" x14ac:dyDescent="0.25">
      <c r="A1215" s="1">
        <v>44209.320740740739</v>
      </c>
      <c r="B1215">
        <v>144.1515</v>
      </c>
      <c r="C1215">
        <v>16.082180000000001</v>
      </c>
    </row>
    <row r="1216" spans="1:3" x14ac:dyDescent="0.25">
      <c r="A1216" s="1">
        <v>44209.321446759262</v>
      </c>
      <c r="B1216">
        <v>126.13930000000001</v>
      </c>
      <c r="C1216">
        <v>16.078379999999999</v>
      </c>
    </row>
    <row r="1217" spans="1:3" x14ac:dyDescent="0.25">
      <c r="A1217" s="1">
        <v>44209.322152777779</v>
      </c>
      <c r="B1217">
        <v>151.3672</v>
      </c>
      <c r="C1217">
        <v>16.08597</v>
      </c>
    </row>
    <row r="1218" spans="1:3" x14ac:dyDescent="0.25">
      <c r="A1218" s="1">
        <v>44209.322858796295</v>
      </c>
      <c r="B1218">
        <v>119.9002</v>
      </c>
      <c r="C1218">
        <v>16.078379999999999</v>
      </c>
    </row>
    <row r="1219" spans="1:3" x14ac:dyDescent="0.25">
      <c r="A1219" s="1">
        <v>44209.323576388888</v>
      </c>
      <c r="B1219">
        <v>134.1146</v>
      </c>
      <c r="C1219">
        <v>16.08344</v>
      </c>
    </row>
    <row r="1220" spans="1:3" x14ac:dyDescent="0.25">
      <c r="A1220" s="1">
        <v>44209.324282407404</v>
      </c>
      <c r="B1220">
        <v>129.17750000000001</v>
      </c>
      <c r="C1220">
        <v>16.08344</v>
      </c>
    </row>
    <row r="1221" spans="1:3" x14ac:dyDescent="0.25">
      <c r="A1221" s="1">
        <v>44209.324988425928</v>
      </c>
      <c r="B1221">
        <v>136.55600000000001</v>
      </c>
      <c r="C1221">
        <v>16.084710000000001</v>
      </c>
    </row>
    <row r="1222" spans="1:3" x14ac:dyDescent="0.25">
      <c r="A1222" s="1">
        <v>44209.325694444444</v>
      </c>
      <c r="B1222">
        <v>126.57340000000001</v>
      </c>
      <c r="C1222">
        <v>16.082180000000001</v>
      </c>
    </row>
    <row r="1223" spans="1:3" x14ac:dyDescent="0.25">
      <c r="A1223" s="1">
        <v>44209.326412037037</v>
      </c>
      <c r="B1223">
        <v>128.9605</v>
      </c>
      <c r="C1223">
        <v>16.082180000000001</v>
      </c>
    </row>
    <row r="1224" spans="1:3" x14ac:dyDescent="0.25">
      <c r="A1224" s="1">
        <v>44209.327118055553</v>
      </c>
      <c r="B1224">
        <v>140.29949999999999</v>
      </c>
      <c r="C1224">
        <v>16.08597</v>
      </c>
    </row>
    <row r="1225" spans="1:3" x14ac:dyDescent="0.25">
      <c r="A1225" s="1">
        <v>44209.327824074076</v>
      </c>
      <c r="B1225">
        <v>127.8754</v>
      </c>
      <c r="C1225">
        <v>16.082180000000001</v>
      </c>
    </row>
    <row r="1226" spans="1:3" x14ac:dyDescent="0.25">
      <c r="A1226" s="1">
        <v>44209.328530092593</v>
      </c>
      <c r="B1226">
        <v>147.62370000000001</v>
      </c>
      <c r="C1226">
        <v>16.0885</v>
      </c>
    </row>
    <row r="1227" spans="1:3" x14ac:dyDescent="0.25">
      <c r="A1227" s="1">
        <v>44209.329247685186</v>
      </c>
      <c r="B1227">
        <v>123.6979</v>
      </c>
      <c r="C1227">
        <v>16.079650000000001</v>
      </c>
    </row>
    <row r="1228" spans="1:3" x14ac:dyDescent="0.25">
      <c r="A1228" s="1">
        <v>44209.329953703702</v>
      </c>
      <c r="B1228">
        <v>142.6866</v>
      </c>
      <c r="C1228">
        <v>16.08597</v>
      </c>
    </row>
    <row r="1229" spans="1:3" x14ac:dyDescent="0.25">
      <c r="A1229" s="1">
        <v>44209.330659722225</v>
      </c>
      <c r="B1229">
        <v>129.1233</v>
      </c>
      <c r="C1229">
        <v>16.079650000000001</v>
      </c>
    </row>
    <row r="1230" spans="1:3" x14ac:dyDescent="0.25">
      <c r="A1230" s="1">
        <v>44209.331365740742</v>
      </c>
      <c r="B1230">
        <v>142.03559999999999</v>
      </c>
      <c r="C1230">
        <v>16.084710000000001</v>
      </c>
    </row>
    <row r="1231" spans="1:3" x14ac:dyDescent="0.25">
      <c r="A1231" s="1">
        <v>44209.332083333335</v>
      </c>
      <c r="B1231">
        <v>128.41800000000001</v>
      </c>
      <c r="C1231">
        <v>16.082180000000001</v>
      </c>
    </row>
    <row r="1232" spans="1:3" x14ac:dyDescent="0.25">
      <c r="A1232" s="1">
        <v>44209.332789351851</v>
      </c>
      <c r="B1232">
        <v>133.73480000000001</v>
      </c>
      <c r="C1232">
        <v>16.079650000000001</v>
      </c>
    </row>
    <row r="1233" spans="1:3" x14ac:dyDescent="0.25">
      <c r="A1233" s="1">
        <v>44209.333495370367</v>
      </c>
      <c r="B1233">
        <v>131.13059999999999</v>
      </c>
      <c r="C1233">
        <v>16.082180000000001</v>
      </c>
    </row>
    <row r="1234" spans="1:3" x14ac:dyDescent="0.25">
      <c r="A1234" s="1">
        <v>44209.334201388891</v>
      </c>
      <c r="B1234">
        <v>129.01480000000001</v>
      </c>
      <c r="C1234">
        <v>16.079650000000001</v>
      </c>
    </row>
    <row r="1235" spans="1:3" x14ac:dyDescent="0.25">
      <c r="A1235" s="1">
        <v>44209.334918981483</v>
      </c>
      <c r="B1235">
        <v>134.54859999999999</v>
      </c>
      <c r="C1235">
        <v>16.082180000000001</v>
      </c>
    </row>
    <row r="1236" spans="1:3" x14ac:dyDescent="0.25">
      <c r="A1236" s="1">
        <v>44209.335625</v>
      </c>
      <c r="B1236">
        <v>126.4648</v>
      </c>
      <c r="C1236">
        <v>16.079650000000001</v>
      </c>
    </row>
    <row r="1237" spans="1:3" x14ac:dyDescent="0.25">
      <c r="A1237" s="1">
        <v>44209.336331018516</v>
      </c>
      <c r="B1237">
        <v>148.0035</v>
      </c>
      <c r="C1237">
        <v>16.08597</v>
      </c>
    </row>
    <row r="1238" spans="1:3" x14ac:dyDescent="0.25">
      <c r="A1238" s="1">
        <v>44209.337037037039</v>
      </c>
      <c r="B1238">
        <v>127.0616</v>
      </c>
      <c r="C1238">
        <v>16.078379999999999</v>
      </c>
    </row>
    <row r="1239" spans="1:3" x14ac:dyDescent="0.25">
      <c r="A1239" s="1">
        <v>44209.337754629632</v>
      </c>
      <c r="B1239">
        <v>142.41540000000001</v>
      </c>
      <c r="C1239">
        <v>16.08344</v>
      </c>
    </row>
    <row r="1240" spans="1:3" x14ac:dyDescent="0.25">
      <c r="A1240" s="1">
        <v>44209.338460648149</v>
      </c>
      <c r="B1240">
        <v>126.3021</v>
      </c>
      <c r="C1240">
        <v>16.079650000000001</v>
      </c>
    </row>
    <row r="1241" spans="1:3" x14ac:dyDescent="0.25">
      <c r="A1241" s="1">
        <v>44209.339166666665</v>
      </c>
      <c r="B1241">
        <v>129.77430000000001</v>
      </c>
      <c r="C1241">
        <v>16.078379999999999</v>
      </c>
    </row>
    <row r="1242" spans="1:3" x14ac:dyDescent="0.25">
      <c r="A1242" s="1">
        <v>44209.339872685188</v>
      </c>
      <c r="B1242">
        <v>140.13669999999999</v>
      </c>
      <c r="C1242">
        <v>16.084710000000001</v>
      </c>
    </row>
    <row r="1243" spans="1:3" x14ac:dyDescent="0.25">
      <c r="A1243" s="1">
        <v>44209.340590277781</v>
      </c>
      <c r="B1243">
        <v>125.651</v>
      </c>
      <c r="C1243">
        <v>16.077110000000001</v>
      </c>
    </row>
    <row r="1244" spans="1:3" x14ac:dyDescent="0.25">
      <c r="A1244" s="1">
        <v>44209.341296296298</v>
      </c>
      <c r="B1244">
        <v>138.07509999999999</v>
      </c>
      <c r="C1244">
        <v>16.082180000000001</v>
      </c>
    </row>
    <row r="1245" spans="1:3" x14ac:dyDescent="0.25">
      <c r="A1245" s="1">
        <v>44209.342002314814</v>
      </c>
      <c r="B1245">
        <v>123.5894</v>
      </c>
      <c r="C1245">
        <v>16.077110000000001</v>
      </c>
    </row>
    <row r="1246" spans="1:3" x14ac:dyDescent="0.25">
      <c r="A1246" s="1">
        <v>44209.34270833333</v>
      </c>
      <c r="B1246">
        <v>132.9753</v>
      </c>
      <c r="C1246">
        <v>16.079650000000001</v>
      </c>
    </row>
    <row r="1247" spans="1:3" x14ac:dyDescent="0.25">
      <c r="A1247" s="1">
        <v>44209.343425925923</v>
      </c>
      <c r="B1247">
        <v>145.23650000000001</v>
      </c>
      <c r="C1247">
        <v>16.084710000000001</v>
      </c>
    </row>
    <row r="1248" spans="1:3" x14ac:dyDescent="0.25">
      <c r="A1248" s="1">
        <v>44209.344131944446</v>
      </c>
      <c r="B1248">
        <v>127.2244</v>
      </c>
      <c r="C1248">
        <v>16.077110000000001</v>
      </c>
    </row>
    <row r="1249" spans="1:3" x14ac:dyDescent="0.25">
      <c r="A1249" s="1">
        <v>44209.344837962963</v>
      </c>
      <c r="B1249">
        <v>146.59289999999999</v>
      </c>
      <c r="C1249">
        <v>16.08344</v>
      </c>
    </row>
    <row r="1250" spans="1:3" x14ac:dyDescent="0.25">
      <c r="A1250" s="1">
        <v>44209.345543981479</v>
      </c>
      <c r="B1250">
        <v>122.9926</v>
      </c>
      <c r="C1250">
        <v>16.078379999999999</v>
      </c>
    </row>
    <row r="1251" spans="1:3" x14ac:dyDescent="0.25">
      <c r="A1251" s="1">
        <v>44209.346261574072</v>
      </c>
      <c r="B1251">
        <v>129.286</v>
      </c>
      <c r="C1251">
        <v>16.078379999999999</v>
      </c>
    </row>
    <row r="1252" spans="1:3" x14ac:dyDescent="0.25">
      <c r="A1252" s="1">
        <v>44209.346967592595</v>
      </c>
      <c r="B1252">
        <v>141.38460000000001</v>
      </c>
      <c r="C1252">
        <v>16.08344</v>
      </c>
    </row>
    <row r="1253" spans="1:3" x14ac:dyDescent="0.25">
      <c r="A1253" s="1">
        <v>44209.347673611112</v>
      </c>
      <c r="B1253">
        <v>126.13930000000001</v>
      </c>
      <c r="C1253">
        <v>16.077110000000001</v>
      </c>
    </row>
    <row r="1254" spans="1:3" x14ac:dyDescent="0.25">
      <c r="A1254" s="1">
        <v>44209.348391203705</v>
      </c>
      <c r="B1254">
        <v>147.0812</v>
      </c>
      <c r="C1254">
        <v>16.08597</v>
      </c>
    </row>
    <row r="1255" spans="1:3" x14ac:dyDescent="0.25">
      <c r="A1255" s="1">
        <v>44209.349097222221</v>
      </c>
      <c r="B1255">
        <v>125.8681</v>
      </c>
      <c r="C1255">
        <v>16.077110000000001</v>
      </c>
    </row>
    <row r="1256" spans="1:3" x14ac:dyDescent="0.25">
      <c r="A1256" s="1">
        <v>44209.349803240744</v>
      </c>
      <c r="B1256">
        <v>131.07640000000001</v>
      </c>
      <c r="C1256">
        <v>16.079650000000001</v>
      </c>
    </row>
    <row r="1257" spans="1:3" x14ac:dyDescent="0.25">
      <c r="A1257" s="1">
        <v>44209.35050925926</v>
      </c>
      <c r="B1257">
        <v>138.23779999999999</v>
      </c>
      <c r="C1257">
        <v>16.084710000000001</v>
      </c>
    </row>
    <row r="1258" spans="1:3" x14ac:dyDescent="0.25">
      <c r="A1258" s="1">
        <v>44209.351215277777</v>
      </c>
      <c r="B1258">
        <v>127.54989999999999</v>
      </c>
      <c r="C1258">
        <v>16.079650000000001</v>
      </c>
    </row>
    <row r="1259" spans="1:3" x14ac:dyDescent="0.25">
      <c r="A1259" s="1">
        <v>44209.35193287037</v>
      </c>
      <c r="B1259">
        <v>143.22919999999999</v>
      </c>
      <c r="C1259">
        <v>16.082180000000001</v>
      </c>
    </row>
    <row r="1260" spans="1:3" x14ac:dyDescent="0.25">
      <c r="A1260" s="1">
        <v>44209.352638888886</v>
      </c>
      <c r="B1260">
        <v>124.9457</v>
      </c>
      <c r="C1260">
        <v>16.079650000000001</v>
      </c>
    </row>
    <row r="1261" spans="1:3" x14ac:dyDescent="0.25">
      <c r="A1261" s="1">
        <v>44209.353344907409</v>
      </c>
      <c r="B1261">
        <v>135.09110000000001</v>
      </c>
      <c r="C1261">
        <v>16.084710000000001</v>
      </c>
    </row>
    <row r="1262" spans="1:3" x14ac:dyDescent="0.25">
      <c r="A1262" s="1">
        <v>44209.354062500002</v>
      </c>
      <c r="B1262">
        <v>135.6337</v>
      </c>
      <c r="C1262">
        <v>16.084710000000001</v>
      </c>
    </row>
    <row r="1263" spans="1:3" x14ac:dyDescent="0.25">
      <c r="A1263" s="1">
        <v>44209.354768518519</v>
      </c>
      <c r="B1263">
        <v>127.60420000000001</v>
      </c>
      <c r="C1263">
        <v>16.082180000000001</v>
      </c>
    </row>
    <row r="1264" spans="1:3" x14ac:dyDescent="0.25">
      <c r="A1264" s="1">
        <v>44209.355474537035</v>
      </c>
      <c r="B1264">
        <v>146.26740000000001</v>
      </c>
      <c r="C1264">
        <v>16.084710000000001</v>
      </c>
    </row>
    <row r="1265" spans="1:3" x14ac:dyDescent="0.25">
      <c r="A1265" s="1">
        <v>44209.356180555558</v>
      </c>
      <c r="B1265">
        <v>124.6202</v>
      </c>
      <c r="C1265">
        <v>16.082180000000001</v>
      </c>
    </row>
    <row r="1266" spans="1:3" x14ac:dyDescent="0.25">
      <c r="A1266" s="1">
        <v>44209.356886574074</v>
      </c>
      <c r="B1266">
        <v>124.783</v>
      </c>
      <c r="C1266">
        <v>16.078379999999999</v>
      </c>
    </row>
    <row r="1267" spans="1:3" x14ac:dyDescent="0.25">
      <c r="A1267" s="1">
        <v>44209.357604166667</v>
      </c>
      <c r="B1267">
        <v>140.8963</v>
      </c>
      <c r="C1267">
        <v>16.08597</v>
      </c>
    </row>
    <row r="1268" spans="1:3" x14ac:dyDescent="0.25">
      <c r="A1268" s="1">
        <v>44209.358310185184</v>
      </c>
      <c r="B1268">
        <v>126.79040000000001</v>
      </c>
      <c r="C1268">
        <v>16.079650000000001</v>
      </c>
    </row>
    <row r="1269" spans="1:3" x14ac:dyDescent="0.25">
      <c r="A1269" s="1">
        <v>44209.359016203707</v>
      </c>
      <c r="B1269">
        <v>134.0061</v>
      </c>
      <c r="C1269">
        <v>16.082180000000001</v>
      </c>
    </row>
    <row r="1270" spans="1:3" x14ac:dyDescent="0.25">
      <c r="A1270" s="1">
        <v>44209.359722222223</v>
      </c>
      <c r="B1270">
        <v>132.2157</v>
      </c>
      <c r="C1270">
        <v>16.08344</v>
      </c>
    </row>
    <row r="1271" spans="1:3" x14ac:dyDescent="0.25">
      <c r="A1271" s="1">
        <v>44209.360439814816</v>
      </c>
      <c r="B1271">
        <v>122.1788</v>
      </c>
      <c r="C1271">
        <v>16.078379999999999</v>
      </c>
    </row>
    <row r="1272" spans="1:3" x14ac:dyDescent="0.25">
      <c r="A1272" s="1">
        <v>44209.361145833333</v>
      </c>
      <c r="B1272">
        <v>143.22919999999999</v>
      </c>
      <c r="C1272">
        <v>16.08597</v>
      </c>
    </row>
    <row r="1273" spans="1:3" x14ac:dyDescent="0.25">
      <c r="A1273" s="1">
        <v>44209.361851851849</v>
      </c>
      <c r="B1273">
        <v>134.2773</v>
      </c>
      <c r="C1273">
        <v>16.082180000000001</v>
      </c>
    </row>
    <row r="1274" spans="1:3" x14ac:dyDescent="0.25">
      <c r="A1274" s="1">
        <v>44209.362557870372</v>
      </c>
      <c r="B1274">
        <v>128.0925</v>
      </c>
      <c r="C1274">
        <v>16.079650000000001</v>
      </c>
    </row>
    <row r="1275" spans="1:3" x14ac:dyDescent="0.25">
      <c r="A1275" s="1">
        <v>44209.363275462965</v>
      </c>
      <c r="B1275">
        <v>147.46090000000001</v>
      </c>
      <c r="C1275">
        <v>16.08597</v>
      </c>
    </row>
    <row r="1276" spans="1:3" x14ac:dyDescent="0.25">
      <c r="A1276" s="1">
        <v>44209.363981481481</v>
      </c>
      <c r="B1276">
        <v>122.8841</v>
      </c>
      <c r="C1276">
        <v>16.078379999999999</v>
      </c>
    </row>
    <row r="1277" spans="1:3" x14ac:dyDescent="0.25">
      <c r="A1277" s="1">
        <v>44209.364687499998</v>
      </c>
      <c r="B1277">
        <v>124.24039999999999</v>
      </c>
      <c r="C1277">
        <v>16.077110000000001</v>
      </c>
    </row>
    <row r="1278" spans="1:3" x14ac:dyDescent="0.25">
      <c r="A1278" s="1">
        <v>44209.365393518521</v>
      </c>
      <c r="B1278">
        <v>142.14410000000001</v>
      </c>
      <c r="C1278">
        <v>16.084710000000001</v>
      </c>
    </row>
    <row r="1279" spans="1:3" x14ac:dyDescent="0.25">
      <c r="A1279" s="1">
        <v>44209.366111111114</v>
      </c>
      <c r="B1279">
        <v>129.66579999999999</v>
      </c>
      <c r="C1279">
        <v>16.079650000000001</v>
      </c>
    </row>
    <row r="1280" spans="1:3" x14ac:dyDescent="0.25">
      <c r="A1280" s="1">
        <v>44209.36681712963</v>
      </c>
      <c r="B1280">
        <v>134.2773</v>
      </c>
      <c r="C1280">
        <v>16.082180000000001</v>
      </c>
    </row>
    <row r="1281" spans="1:3" x14ac:dyDescent="0.25">
      <c r="A1281" s="1">
        <v>44209.367523148147</v>
      </c>
      <c r="B1281">
        <v>140.29949999999999</v>
      </c>
      <c r="C1281">
        <v>16.084710000000001</v>
      </c>
    </row>
    <row r="1282" spans="1:3" x14ac:dyDescent="0.25">
      <c r="A1282" s="1">
        <v>44209.36822916667</v>
      </c>
      <c r="B1282">
        <v>120.76819999999999</v>
      </c>
      <c r="C1282">
        <v>16.075849999999999</v>
      </c>
    </row>
    <row r="1283" spans="1:3" x14ac:dyDescent="0.25">
      <c r="A1283" s="1">
        <v>44209.368946759256</v>
      </c>
      <c r="B1283">
        <v>133.62629999999999</v>
      </c>
      <c r="C1283">
        <v>16.082180000000001</v>
      </c>
    </row>
    <row r="1284" spans="1:3" x14ac:dyDescent="0.25">
      <c r="A1284" s="1">
        <v>44209.369652777779</v>
      </c>
      <c r="B1284">
        <v>140.625</v>
      </c>
      <c r="C1284">
        <v>16.084710000000001</v>
      </c>
    </row>
    <row r="1285" spans="1:3" x14ac:dyDescent="0.25">
      <c r="A1285" s="1">
        <v>44209.370358796295</v>
      </c>
      <c r="B1285">
        <v>128.20099999999999</v>
      </c>
      <c r="C1285">
        <v>16.078379999999999</v>
      </c>
    </row>
    <row r="1286" spans="1:3" x14ac:dyDescent="0.25">
      <c r="A1286" s="1">
        <v>44209.371064814812</v>
      </c>
      <c r="B1286">
        <v>136.0677</v>
      </c>
      <c r="C1286">
        <v>16.079650000000001</v>
      </c>
    </row>
    <row r="1287" spans="1:3" x14ac:dyDescent="0.25">
      <c r="A1287" s="1">
        <v>44209.371782407405</v>
      </c>
      <c r="B1287">
        <v>140.95050000000001</v>
      </c>
      <c r="C1287">
        <v>16.08344</v>
      </c>
    </row>
    <row r="1288" spans="1:3" x14ac:dyDescent="0.25">
      <c r="A1288" s="1">
        <v>44209.372488425928</v>
      </c>
      <c r="B1288">
        <v>121.0395</v>
      </c>
      <c r="C1288">
        <v>16.075849999999999</v>
      </c>
    </row>
    <row r="1289" spans="1:3" x14ac:dyDescent="0.25">
      <c r="A1289" s="1">
        <v>44209.373194444444</v>
      </c>
      <c r="B1289">
        <v>129.286</v>
      </c>
      <c r="C1289">
        <v>16.078379999999999</v>
      </c>
    </row>
    <row r="1290" spans="1:3" x14ac:dyDescent="0.25">
      <c r="A1290" s="1">
        <v>44209.373900462961</v>
      </c>
      <c r="B1290">
        <v>138.50909999999999</v>
      </c>
      <c r="C1290">
        <v>16.08344</v>
      </c>
    </row>
    <row r="1291" spans="1:3" x14ac:dyDescent="0.25">
      <c r="A1291" s="1">
        <v>44209.374618055554</v>
      </c>
      <c r="B1291">
        <v>127.9297</v>
      </c>
      <c r="C1291">
        <v>16.078379999999999</v>
      </c>
    </row>
    <row r="1292" spans="1:3" x14ac:dyDescent="0.25">
      <c r="A1292" s="1">
        <v>44209.375324074077</v>
      </c>
      <c r="B1292">
        <v>136.17619999999999</v>
      </c>
      <c r="C1292">
        <v>16.082180000000001</v>
      </c>
    </row>
    <row r="1293" spans="1:3" x14ac:dyDescent="0.25">
      <c r="A1293" s="1">
        <v>44209.376030092593</v>
      </c>
      <c r="B1293">
        <v>121.63630000000001</v>
      </c>
      <c r="C1293">
        <v>16.075849999999999</v>
      </c>
    </row>
    <row r="1294" spans="1:3" x14ac:dyDescent="0.25">
      <c r="A1294" s="1">
        <v>44209.376747685186</v>
      </c>
      <c r="B1294">
        <v>2.8754339999999998</v>
      </c>
      <c r="C1294">
        <v>0.2468533</v>
      </c>
    </row>
    <row r="1295" spans="1:3" x14ac:dyDescent="0.25">
      <c r="A1295" s="1">
        <v>44217.295300925929</v>
      </c>
      <c r="B1295">
        <v>2.7126739999999998</v>
      </c>
      <c r="C1295" s="2">
        <v>6.0763890000000001E-2</v>
      </c>
    </row>
    <row r="1296" spans="1:3" x14ac:dyDescent="0.25">
      <c r="A1296" s="1">
        <v>44217.296006944445</v>
      </c>
      <c r="B1296">
        <v>2.6041669999999999</v>
      </c>
      <c r="C1296" s="2">
        <v>5.6966139999999998E-2</v>
      </c>
    </row>
    <row r="1297" spans="1:3" x14ac:dyDescent="0.25">
      <c r="A1297" s="1">
        <v>44217.296712962961</v>
      </c>
      <c r="B1297">
        <v>2.5499130000000001</v>
      </c>
      <c r="C1297">
        <v>0.3430628</v>
      </c>
    </row>
    <row r="1298" spans="1:3" x14ac:dyDescent="0.25">
      <c r="A1298" s="1">
        <v>44217.297430555554</v>
      </c>
      <c r="B1298">
        <v>2.6041669999999999</v>
      </c>
      <c r="C1298">
        <v>0.3861039</v>
      </c>
    </row>
    <row r="1299" spans="1:3" x14ac:dyDescent="0.25">
      <c r="A1299" s="1">
        <v>44217.298136574071</v>
      </c>
      <c r="B1299">
        <v>2.6041669999999999</v>
      </c>
      <c r="C1299">
        <v>0.33040370000000002</v>
      </c>
    </row>
    <row r="1300" spans="1:3" x14ac:dyDescent="0.25">
      <c r="A1300" s="1">
        <v>44217.298842592594</v>
      </c>
      <c r="B1300">
        <v>2.6041669999999999</v>
      </c>
      <c r="C1300">
        <v>0.3000217</v>
      </c>
    </row>
    <row r="1301" spans="1:3" x14ac:dyDescent="0.25">
      <c r="A1301" s="1">
        <v>44217.29954861111</v>
      </c>
      <c r="B1301">
        <v>2.6041669999999999</v>
      </c>
      <c r="C1301">
        <v>0.26331019999999999</v>
      </c>
    </row>
    <row r="1302" spans="1:3" x14ac:dyDescent="0.25">
      <c r="A1302" s="1">
        <v>44217.300266203703</v>
      </c>
      <c r="B1302">
        <v>2.6041669999999999</v>
      </c>
      <c r="C1302">
        <v>0.24305560000000001</v>
      </c>
    </row>
    <row r="1303" spans="1:3" x14ac:dyDescent="0.25">
      <c r="A1303" s="1">
        <v>44217.30097222222</v>
      </c>
      <c r="B1303">
        <v>2.7126739999999998</v>
      </c>
      <c r="C1303">
        <v>0.22913049999999999</v>
      </c>
    </row>
    <row r="1304" spans="1:3" x14ac:dyDescent="0.25">
      <c r="A1304" s="1">
        <v>44217.301678240743</v>
      </c>
      <c r="B1304">
        <v>2.6041669999999999</v>
      </c>
      <c r="C1304">
        <v>0.21647140000000001</v>
      </c>
    </row>
    <row r="1305" spans="1:3" x14ac:dyDescent="0.25">
      <c r="A1305" s="1">
        <v>44217.302384259259</v>
      </c>
      <c r="B1305">
        <v>2.7126739999999998</v>
      </c>
      <c r="C1305">
        <v>0.2038122</v>
      </c>
    </row>
    <row r="1306" spans="1:3" x14ac:dyDescent="0.25">
      <c r="A1306" s="1">
        <v>44217.303101851852</v>
      </c>
      <c r="B1306">
        <v>2.7126739999999998</v>
      </c>
      <c r="C1306">
        <v>0.19621669999999999</v>
      </c>
    </row>
    <row r="1307" spans="1:3" x14ac:dyDescent="0.25">
      <c r="A1307" s="1">
        <v>44217.303807870368</v>
      </c>
      <c r="B1307">
        <v>2.7126739999999998</v>
      </c>
      <c r="C1307">
        <v>0.1873553</v>
      </c>
    </row>
    <row r="1308" spans="1:3" x14ac:dyDescent="0.25">
      <c r="A1308" s="1">
        <v>44217.304513888892</v>
      </c>
      <c r="B1308">
        <v>2.7126739999999998</v>
      </c>
      <c r="C1308">
        <v>0.17849390000000001</v>
      </c>
    </row>
    <row r="1309" spans="1:3" x14ac:dyDescent="0.25">
      <c r="A1309" s="1">
        <v>44217.305231481485</v>
      </c>
      <c r="B1309">
        <v>2.6041669999999999</v>
      </c>
      <c r="C1309">
        <v>0.16710069999999999</v>
      </c>
    </row>
    <row r="1310" spans="1:3" x14ac:dyDescent="0.25">
      <c r="A1310" s="1">
        <v>44217.305937500001</v>
      </c>
      <c r="B1310">
        <v>2.6041669999999999</v>
      </c>
      <c r="C1310">
        <v>0.15950520000000001</v>
      </c>
    </row>
    <row r="1311" spans="1:3" x14ac:dyDescent="0.25">
      <c r="A1311" s="1">
        <v>44217.306643518517</v>
      </c>
      <c r="B1311">
        <v>2.6041669999999999</v>
      </c>
      <c r="C1311">
        <v>0.1531756</v>
      </c>
    </row>
    <row r="1312" spans="1:3" x14ac:dyDescent="0.25">
      <c r="A1312" s="1">
        <v>44217.307349537034</v>
      </c>
      <c r="B1312">
        <v>2.7126739999999998</v>
      </c>
      <c r="C1312">
        <v>0.14811199999999999</v>
      </c>
    </row>
    <row r="1313" spans="1:3" x14ac:dyDescent="0.25">
      <c r="A1313" s="1">
        <v>44217.308055555557</v>
      </c>
      <c r="B1313">
        <v>2.7126739999999998</v>
      </c>
      <c r="C1313">
        <v>0.14558009999999999</v>
      </c>
    </row>
    <row r="1314" spans="1:3" x14ac:dyDescent="0.25">
      <c r="A1314" s="1">
        <v>44217.30877314815</v>
      </c>
      <c r="B1314">
        <v>2.7126739999999998</v>
      </c>
      <c r="C1314">
        <v>0.14051649999999999</v>
      </c>
    </row>
    <row r="1315" spans="1:3" x14ac:dyDescent="0.25">
      <c r="A1315" s="1">
        <v>44217.309479166666</v>
      </c>
      <c r="B1315">
        <v>171.0069</v>
      </c>
      <c r="C1315">
        <v>16.936669999999999</v>
      </c>
    </row>
    <row r="1316" spans="1:3" x14ac:dyDescent="0.25">
      <c r="A1316" s="1">
        <v>44217.310185185182</v>
      </c>
      <c r="B1316">
        <v>159.0712</v>
      </c>
      <c r="C1316">
        <v>16.084710000000001</v>
      </c>
    </row>
    <row r="1317" spans="1:3" x14ac:dyDescent="0.25">
      <c r="A1317" s="1">
        <v>44217.310891203706</v>
      </c>
      <c r="B1317">
        <v>161.51259999999999</v>
      </c>
      <c r="C1317">
        <v>16.08597</v>
      </c>
    </row>
    <row r="1318" spans="1:3" x14ac:dyDescent="0.25">
      <c r="A1318" s="1">
        <v>44217.311597222222</v>
      </c>
      <c r="B1318">
        <v>170.08459999999999</v>
      </c>
      <c r="C1318">
        <v>16.084710000000001</v>
      </c>
    </row>
    <row r="1319" spans="1:3" x14ac:dyDescent="0.25">
      <c r="A1319" s="1">
        <v>44217.312314814815</v>
      </c>
      <c r="B1319">
        <v>171.2782</v>
      </c>
      <c r="C1319">
        <v>16.0885</v>
      </c>
    </row>
    <row r="1320" spans="1:3" x14ac:dyDescent="0.25">
      <c r="A1320" s="1">
        <v>44217.313020833331</v>
      </c>
      <c r="B1320">
        <v>168.72829999999999</v>
      </c>
      <c r="C1320">
        <v>16.0885</v>
      </c>
    </row>
    <row r="1321" spans="1:3" x14ac:dyDescent="0.25">
      <c r="A1321" s="1">
        <v>44217.313726851855</v>
      </c>
      <c r="B1321">
        <v>170.19309999999999</v>
      </c>
      <c r="C1321">
        <v>16.09104</v>
      </c>
    </row>
    <row r="1322" spans="1:3" x14ac:dyDescent="0.25">
      <c r="A1322" s="1">
        <v>44217.314444444448</v>
      </c>
      <c r="B1322">
        <v>171.6037</v>
      </c>
      <c r="C1322">
        <v>16.089770000000001</v>
      </c>
    </row>
    <row r="1323" spans="1:3" x14ac:dyDescent="0.25">
      <c r="A1323" s="1">
        <v>44217.315150462964</v>
      </c>
      <c r="B1323">
        <v>173.7739</v>
      </c>
      <c r="C1323">
        <v>16.092300000000002</v>
      </c>
    </row>
    <row r="1324" spans="1:3" x14ac:dyDescent="0.25">
      <c r="A1324" s="1">
        <v>44217.31585648148</v>
      </c>
      <c r="B1324">
        <v>171.06120000000001</v>
      </c>
      <c r="C1324">
        <v>16.092300000000002</v>
      </c>
    </row>
    <row r="1325" spans="1:3" x14ac:dyDescent="0.25">
      <c r="A1325" s="1">
        <v>44217.316562499997</v>
      </c>
      <c r="B1325">
        <v>175.67269999999999</v>
      </c>
      <c r="C1325">
        <v>16.094840000000001</v>
      </c>
    </row>
    <row r="1326" spans="1:3" x14ac:dyDescent="0.25">
      <c r="A1326" s="1">
        <v>44217.317280092589</v>
      </c>
      <c r="B1326">
        <v>171.0069</v>
      </c>
      <c r="C1326">
        <v>16.092300000000002</v>
      </c>
    </row>
    <row r="1327" spans="1:3" x14ac:dyDescent="0.25">
      <c r="A1327" s="1">
        <v>44217.317986111113</v>
      </c>
      <c r="B1327">
        <v>176.32380000000001</v>
      </c>
      <c r="C1327">
        <v>16.094840000000001</v>
      </c>
    </row>
    <row r="1328" spans="1:3" x14ac:dyDescent="0.25">
      <c r="A1328" s="1">
        <v>44217.318692129629</v>
      </c>
      <c r="B1328">
        <v>173.39410000000001</v>
      </c>
      <c r="C1328">
        <v>16.094840000000001</v>
      </c>
    </row>
    <row r="1329" spans="1:3" x14ac:dyDescent="0.25">
      <c r="A1329" s="1">
        <v>44217.319398148145</v>
      </c>
      <c r="B1329">
        <v>174.04509999999999</v>
      </c>
      <c r="C1329">
        <v>16.097370000000002</v>
      </c>
    </row>
    <row r="1330" spans="1:3" x14ac:dyDescent="0.25">
      <c r="A1330" s="1">
        <v>44217.320115740738</v>
      </c>
      <c r="B1330">
        <v>176.64930000000001</v>
      </c>
      <c r="C1330">
        <v>16.094840000000001</v>
      </c>
    </row>
    <row r="1331" spans="1:3" x14ac:dyDescent="0.25">
      <c r="A1331" s="1">
        <v>44217.320810185185</v>
      </c>
      <c r="B1331">
        <v>178.00559999999999</v>
      </c>
      <c r="C1331">
        <v>16.094840000000001</v>
      </c>
    </row>
    <row r="1332" spans="1:3" x14ac:dyDescent="0.25">
      <c r="A1332" s="1">
        <v>44217.321516203701</v>
      </c>
      <c r="B1332">
        <v>180.23</v>
      </c>
      <c r="C1332">
        <v>16.0961</v>
      </c>
    </row>
    <row r="1333" spans="1:3" x14ac:dyDescent="0.25">
      <c r="A1333" s="1">
        <v>44217.322222222225</v>
      </c>
      <c r="B1333">
        <v>176.8663</v>
      </c>
      <c r="C1333">
        <v>16.097370000000002</v>
      </c>
    </row>
    <row r="1334" spans="1:3" x14ac:dyDescent="0.25">
      <c r="A1334" s="1">
        <v>44217.322939814818</v>
      </c>
      <c r="B1334">
        <v>178.3854</v>
      </c>
      <c r="C1334">
        <v>16.0961</v>
      </c>
    </row>
    <row r="1335" spans="1:3" x14ac:dyDescent="0.25">
      <c r="A1335" s="1">
        <v>44217.323645833334</v>
      </c>
      <c r="B1335">
        <v>177.51740000000001</v>
      </c>
      <c r="C1335">
        <v>16.0961</v>
      </c>
    </row>
    <row r="1336" spans="1:3" x14ac:dyDescent="0.25">
      <c r="A1336" s="1">
        <v>44217.324340277781</v>
      </c>
      <c r="B1336">
        <v>176.161</v>
      </c>
      <c r="C1336">
        <v>16.0961</v>
      </c>
    </row>
    <row r="1337" spans="1:3" x14ac:dyDescent="0.25">
      <c r="A1337" s="1">
        <v>44217.325046296297</v>
      </c>
      <c r="B1337">
        <v>179.90450000000001</v>
      </c>
      <c r="C1337">
        <v>16.094840000000001</v>
      </c>
    </row>
    <row r="1338" spans="1:3" x14ac:dyDescent="0.25">
      <c r="A1338" s="1">
        <v>44217.325752314813</v>
      </c>
      <c r="B1338">
        <v>182.83420000000001</v>
      </c>
      <c r="C1338">
        <v>16.094840000000001</v>
      </c>
    </row>
    <row r="1339" spans="1:3" x14ac:dyDescent="0.25">
      <c r="A1339" s="1">
        <v>44217.326469907406</v>
      </c>
      <c r="B1339">
        <v>177.95140000000001</v>
      </c>
      <c r="C1339">
        <v>16.0961</v>
      </c>
    </row>
    <row r="1340" spans="1:3" x14ac:dyDescent="0.25">
      <c r="A1340" s="1">
        <v>44217.327175925922</v>
      </c>
      <c r="B1340">
        <v>177.13759999999999</v>
      </c>
      <c r="C1340">
        <v>16.092300000000002</v>
      </c>
    </row>
    <row r="1341" spans="1:3" x14ac:dyDescent="0.25">
      <c r="A1341" s="1">
        <v>44217.327881944446</v>
      </c>
      <c r="B1341">
        <v>176.64930000000001</v>
      </c>
      <c r="C1341">
        <v>16.092300000000002</v>
      </c>
    </row>
    <row r="1342" spans="1:3" x14ac:dyDescent="0.25">
      <c r="A1342" s="1">
        <v>44217.328587962962</v>
      </c>
      <c r="B1342">
        <v>175.8355</v>
      </c>
      <c r="C1342">
        <v>16.094840000000001</v>
      </c>
    </row>
    <row r="1343" spans="1:3" x14ac:dyDescent="0.25">
      <c r="A1343" s="1">
        <v>44217.329305555555</v>
      </c>
      <c r="B1343">
        <v>177.7886</v>
      </c>
      <c r="C1343">
        <v>16.094840000000001</v>
      </c>
    </row>
    <row r="1344" spans="1:3" x14ac:dyDescent="0.25">
      <c r="A1344" s="1">
        <v>44217.330011574071</v>
      </c>
      <c r="B1344">
        <v>180.44710000000001</v>
      </c>
      <c r="C1344">
        <v>16.092300000000002</v>
      </c>
    </row>
    <row r="1345" spans="1:3" x14ac:dyDescent="0.25">
      <c r="A1345" s="1">
        <v>44217.330717592595</v>
      </c>
      <c r="B1345">
        <v>179.4162</v>
      </c>
      <c r="C1345">
        <v>16.092300000000002</v>
      </c>
    </row>
    <row r="1346" spans="1:3" x14ac:dyDescent="0.25">
      <c r="A1346" s="1">
        <v>44217.331435185188</v>
      </c>
      <c r="B1346">
        <v>180.1215</v>
      </c>
      <c r="C1346">
        <v>16.0961</v>
      </c>
    </row>
    <row r="1347" spans="1:3" x14ac:dyDescent="0.25">
      <c r="A1347" s="1">
        <v>44217.332141203704</v>
      </c>
      <c r="B1347">
        <v>180.23</v>
      </c>
      <c r="C1347">
        <v>16.092300000000002</v>
      </c>
    </row>
    <row r="1348" spans="1:3" x14ac:dyDescent="0.25">
      <c r="A1348" s="1">
        <v>44217.33284722222</v>
      </c>
      <c r="B1348">
        <v>178.87370000000001</v>
      </c>
      <c r="C1348">
        <v>16.094840000000001</v>
      </c>
    </row>
    <row r="1349" spans="1:3" x14ac:dyDescent="0.25">
      <c r="A1349" s="1">
        <v>44217.333553240744</v>
      </c>
      <c r="B1349">
        <v>176.7578</v>
      </c>
      <c r="C1349">
        <v>16.094840000000001</v>
      </c>
    </row>
    <row r="1350" spans="1:3" x14ac:dyDescent="0.25">
      <c r="A1350" s="1">
        <v>44217.33425925926</v>
      </c>
      <c r="B1350">
        <v>179.74180000000001</v>
      </c>
      <c r="C1350">
        <v>16.092300000000002</v>
      </c>
    </row>
    <row r="1351" spans="1:3" x14ac:dyDescent="0.25">
      <c r="A1351" s="1">
        <v>44217.334976851853</v>
      </c>
      <c r="B1351">
        <v>180.9896</v>
      </c>
      <c r="C1351">
        <v>16.094840000000001</v>
      </c>
    </row>
    <row r="1352" spans="1:3" x14ac:dyDescent="0.25">
      <c r="A1352" s="1">
        <v>44217.335682870369</v>
      </c>
      <c r="B1352">
        <v>178.8194</v>
      </c>
      <c r="C1352">
        <v>16.09104</v>
      </c>
    </row>
    <row r="1353" spans="1:3" x14ac:dyDescent="0.25">
      <c r="A1353" s="1">
        <v>44217.336388888885</v>
      </c>
      <c r="B1353">
        <v>181.47790000000001</v>
      </c>
      <c r="C1353">
        <v>16.09104</v>
      </c>
    </row>
    <row r="1354" spans="1:3" x14ac:dyDescent="0.25">
      <c r="A1354" s="1">
        <v>44217.337106481478</v>
      </c>
      <c r="B1354">
        <v>178.76519999999999</v>
      </c>
      <c r="C1354">
        <v>16.092300000000002</v>
      </c>
    </row>
    <row r="1355" spans="1:3" x14ac:dyDescent="0.25">
      <c r="A1355" s="1">
        <v>44217.337812500002</v>
      </c>
      <c r="B1355">
        <v>178.54820000000001</v>
      </c>
      <c r="C1355">
        <v>16.092300000000002</v>
      </c>
    </row>
    <row r="1356" spans="1:3" x14ac:dyDescent="0.25">
      <c r="A1356" s="1">
        <v>44217.338518518518</v>
      </c>
      <c r="B1356">
        <v>178.92789999999999</v>
      </c>
      <c r="C1356">
        <v>16.09104</v>
      </c>
    </row>
    <row r="1357" spans="1:3" x14ac:dyDescent="0.25">
      <c r="A1357" s="1">
        <v>44217.339224537034</v>
      </c>
      <c r="B1357">
        <v>184.89580000000001</v>
      </c>
      <c r="C1357">
        <v>16.092300000000002</v>
      </c>
    </row>
    <row r="1358" spans="1:3" x14ac:dyDescent="0.25">
      <c r="A1358" s="1">
        <v>44217.339930555558</v>
      </c>
      <c r="B1358">
        <v>181.20660000000001</v>
      </c>
      <c r="C1358">
        <v>16.09104</v>
      </c>
    </row>
    <row r="1359" spans="1:3" x14ac:dyDescent="0.25">
      <c r="A1359" s="1">
        <v>44217.340648148151</v>
      </c>
      <c r="B1359">
        <v>179.19919999999999</v>
      </c>
      <c r="C1359">
        <v>16.092300000000002</v>
      </c>
    </row>
    <row r="1360" spans="1:3" x14ac:dyDescent="0.25">
      <c r="A1360" s="1">
        <v>44217.341354166667</v>
      </c>
      <c r="B1360">
        <v>179.47049999999999</v>
      </c>
      <c r="C1360">
        <v>16.092300000000002</v>
      </c>
    </row>
    <row r="1361" spans="1:3" x14ac:dyDescent="0.25">
      <c r="A1361" s="1">
        <v>44217.342060185183</v>
      </c>
      <c r="B1361">
        <v>178.3312</v>
      </c>
      <c r="C1361">
        <v>16.092300000000002</v>
      </c>
    </row>
    <row r="1362" spans="1:3" x14ac:dyDescent="0.25">
      <c r="A1362" s="1">
        <v>44217.342777777776</v>
      </c>
      <c r="B1362">
        <v>179.30770000000001</v>
      </c>
      <c r="C1362">
        <v>16.09104</v>
      </c>
    </row>
    <row r="1363" spans="1:3" x14ac:dyDescent="0.25">
      <c r="A1363" s="1">
        <v>44217.3434837963</v>
      </c>
      <c r="B1363">
        <v>182.1832</v>
      </c>
      <c r="C1363">
        <v>16.092300000000002</v>
      </c>
    </row>
    <row r="1364" spans="1:3" x14ac:dyDescent="0.25">
      <c r="A1364" s="1">
        <v>44217.344189814816</v>
      </c>
      <c r="B1364">
        <v>181.53210000000001</v>
      </c>
      <c r="C1364">
        <v>16.09104</v>
      </c>
    </row>
    <row r="1365" spans="1:3" x14ac:dyDescent="0.25">
      <c r="A1365" s="1">
        <v>44217.344895833332</v>
      </c>
      <c r="B1365">
        <v>182.6172</v>
      </c>
      <c r="C1365">
        <v>16.089770000000001</v>
      </c>
    </row>
    <row r="1366" spans="1:3" x14ac:dyDescent="0.25">
      <c r="A1366" s="1">
        <v>44217.345601851855</v>
      </c>
      <c r="B1366">
        <v>180.1215</v>
      </c>
      <c r="C1366">
        <v>16.092300000000002</v>
      </c>
    </row>
    <row r="1367" spans="1:3" x14ac:dyDescent="0.25">
      <c r="A1367" s="1">
        <v>44217.346319444441</v>
      </c>
      <c r="B1367">
        <v>182.12889999999999</v>
      </c>
      <c r="C1367">
        <v>16.089770000000001</v>
      </c>
    </row>
    <row r="1368" spans="1:3" x14ac:dyDescent="0.25">
      <c r="A1368" s="1">
        <v>44217.347025462965</v>
      </c>
      <c r="B1368">
        <v>182.83420000000001</v>
      </c>
      <c r="C1368">
        <v>16.09104</v>
      </c>
    </row>
    <row r="1369" spans="1:3" x14ac:dyDescent="0.25">
      <c r="A1369" s="1">
        <v>44217.347731481481</v>
      </c>
      <c r="B1369">
        <v>183.9735</v>
      </c>
      <c r="C1369">
        <v>16.09104</v>
      </c>
    </row>
    <row r="1370" spans="1:3" x14ac:dyDescent="0.25">
      <c r="A1370" s="1">
        <v>44217.348437499997</v>
      </c>
      <c r="B1370">
        <v>186.95750000000001</v>
      </c>
      <c r="C1370">
        <v>16.092300000000002</v>
      </c>
    </row>
    <row r="1371" spans="1:3" x14ac:dyDescent="0.25">
      <c r="A1371" s="1">
        <v>44217.34915509259</v>
      </c>
      <c r="B1371">
        <v>184.46180000000001</v>
      </c>
      <c r="C1371">
        <v>16.09104</v>
      </c>
    </row>
    <row r="1372" spans="1:3" x14ac:dyDescent="0.25">
      <c r="A1372" s="1">
        <v>44217.349861111114</v>
      </c>
      <c r="B1372">
        <v>180.01300000000001</v>
      </c>
      <c r="C1372">
        <v>16.09104</v>
      </c>
    </row>
    <row r="1373" spans="1:3" x14ac:dyDescent="0.25">
      <c r="A1373" s="1">
        <v>44217.35056712963</v>
      </c>
      <c r="B1373">
        <v>180.9896</v>
      </c>
      <c r="C1373">
        <v>16.09104</v>
      </c>
    </row>
    <row r="1374" spans="1:3" x14ac:dyDescent="0.25">
      <c r="A1374" s="1">
        <v>44217.351284722223</v>
      </c>
      <c r="B1374">
        <v>183.43100000000001</v>
      </c>
      <c r="C1374">
        <v>16.0885</v>
      </c>
    </row>
    <row r="1375" spans="1:3" x14ac:dyDescent="0.25">
      <c r="A1375" s="1">
        <v>44217.351990740739</v>
      </c>
      <c r="B1375">
        <v>182.88849999999999</v>
      </c>
      <c r="C1375">
        <v>16.089770000000001</v>
      </c>
    </row>
    <row r="1376" spans="1:3" x14ac:dyDescent="0.25">
      <c r="A1376" s="1">
        <v>44217.352696759262</v>
      </c>
      <c r="B1376">
        <v>184.02780000000001</v>
      </c>
      <c r="C1376">
        <v>16.09104</v>
      </c>
    </row>
    <row r="1377" spans="1:3" x14ac:dyDescent="0.25">
      <c r="A1377" s="1">
        <v>44217.353402777779</v>
      </c>
      <c r="B1377">
        <v>185.8724</v>
      </c>
      <c r="C1377">
        <v>16.09104</v>
      </c>
    </row>
    <row r="1378" spans="1:3" x14ac:dyDescent="0.25">
      <c r="A1378" s="1">
        <v>44217.354108796295</v>
      </c>
      <c r="B1378">
        <v>181.0438</v>
      </c>
      <c r="C1378">
        <v>16.089770000000001</v>
      </c>
    </row>
    <row r="1379" spans="1:3" x14ac:dyDescent="0.25">
      <c r="A1379" s="1">
        <v>44217.354826388888</v>
      </c>
      <c r="B1379">
        <v>182.45439999999999</v>
      </c>
      <c r="C1379">
        <v>16.089770000000001</v>
      </c>
    </row>
    <row r="1380" spans="1:3" x14ac:dyDescent="0.25">
      <c r="A1380" s="1">
        <v>44217.355532407404</v>
      </c>
      <c r="B1380">
        <v>183.75649999999999</v>
      </c>
      <c r="C1380">
        <v>16.09104</v>
      </c>
    </row>
    <row r="1381" spans="1:3" x14ac:dyDescent="0.25">
      <c r="A1381" s="1">
        <v>44217.356238425928</v>
      </c>
      <c r="B1381">
        <v>182.88849999999999</v>
      </c>
      <c r="C1381">
        <v>16.089770000000001</v>
      </c>
    </row>
    <row r="1382" spans="1:3" x14ac:dyDescent="0.25">
      <c r="A1382" s="1">
        <v>44217.356944444444</v>
      </c>
      <c r="B1382">
        <v>184.62459999999999</v>
      </c>
      <c r="C1382">
        <v>16.089770000000001</v>
      </c>
    </row>
    <row r="1383" spans="1:3" x14ac:dyDescent="0.25">
      <c r="A1383" s="1">
        <v>44217.357662037037</v>
      </c>
      <c r="B1383">
        <v>186.95750000000001</v>
      </c>
      <c r="C1383">
        <v>16.09104</v>
      </c>
    </row>
    <row r="1384" spans="1:3" x14ac:dyDescent="0.25">
      <c r="A1384" s="1">
        <v>44217.358368055553</v>
      </c>
      <c r="B1384">
        <v>181.7491</v>
      </c>
      <c r="C1384">
        <v>16.09104</v>
      </c>
    </row>
    <row r="1385" spans="1:3" x14ac:dyDescent="0.25">
      <c r="A1385" s="1">
        <v>44217.359074074076</v>
      </c>
      <c r="B1385">
        <v>182.1832</v>
      </c>
      <c r="C1385">
        <v>16.09104</v>
      </c>
    </row>
    <row r="1386" spans="1:3" x14ac:dyDescent="0.25">
      <c r="A1386" s="1">
        <v>44217.359780092593</v>
      </c>
      <c r="B1386">
        <v>184.89580000000001</v>
      </c>
      <c r="C1386">
        <v>16.09104</v>
      </c>
    </row>
    <row r="1387" spans="1:3" x14ac:dyDescent="0.25">
      <c r="A1387" s="1">
        <v>44217.360497685186</v>
      </c>
      <c r="B1387">
        <v>181.20660000000001</v>
      </c>
      <c r="C1387">
        <v>16.09104</v>
      </c>
    </row>
    <row r="1388" spans="1:3" x14ac:dyDescent="0.25">
      <c r="A1388" s="1">
        <v>44217.361203703702</v>
      </c>
      <c r="B1388">
        <v>183.75649999999999</v>
      </c>
      <c r="C1388">
        <v>16.089770000000001</v>
      </c>
    </row>
    <row r="1389" spans="1:3" x14ac:dyDescent="0.25">
      <c r="A1389" s="1">
        <v>44217.361909722225</v>
      </c>
      <c r="B1389">
        <v>182.29169999999999</v>
      </c>
      <c r="C1389">
        <v>16.089770000000001</v>
      </c>
    </row>
    <row r="1390" spans="1:3" x14ac:dyDescent="0.25">
      <c r="A1390" s="1">
        <v>44217.362627314818</v>
      </c>
      <c r="B1390">
        <v>185.81809999999999</v>
      </c>
      <c r="C1390">
        <v>16.0885</v>
      </c>
    </row>
    <row r="1391" spans="1:3" x14ac:dyDescent="0.25">
      <c r="A1391" s="1">
        <v>44217.363333333335</v>
      </c>
      <c r="B1391">
        <v>180.66409999999999</v>
      </c>
      <c r="C1391">
        <v>16.0885</v>
      </c>
    </row>
    <row r="1392" spans="1:3" x14ac:dyDescent="0.25">
      <c r="A1392" s="1">
        <v>44217.364039351851</v>
      </c>
      <c r="B1392">
        <v>183.648</v>
      </c>
      <c r="C1392">
        <v>16.09104</v>
      </c>
    </row>
    <row r="1393" spans="1:3" x14ac:dyDescent="0.25">
      <c r="A1393" s="1">
        <v>44217.364745370367</v>
      </c>
      <c r="B1393">
        <v>180.17580000000001</v>
      </c>
      <c r="C1393">
        <v>16.09104</v>
      </c>
    </row>
    <row r="1394" spans="1:3" x14ac:dyDescent="0.25">
      <c r="A1394" s="1">
        <v>44217.365451388891</v>
      </c>
      <c r="B1394">
        <v>183.10550000000001</v>
      </c>
      <c r="C1394">
        <v>16.09104</v>
      </c>
    </row>
    <row r="1395" spans="1:3" x14ac:dyDescent="0.25">
      <c r="A1395" s="1">
        <v>44217.366168981483</v>
      </c>
      <c r="B1395">
        <v>184.8416</v>
      </c>
      <c r="C1395">
        <v>16.09104</v>
      </c>
    </row>
    <row r="1396" spans="1:3" x14ac:dyDescent="0.25">
      <c r="A1396" s="1">
        <v>44217.366875</v>
      </c>
      <c r="B1396">
        <v>183.648</v>
      </c>
      <c r="C1396">
        <v>16.092300000000002</v>
      </c>
    </row>
    <row r="1397" spans="1:3" x14ac:dyDescent="0.25">
      <c r="A1397" s="1">
        <v>44217.367581018516</v>
      </c>
      <c r="B1397">
        <v>182.83420000000001</v>
      </c>
      <c r="C1397">
        <v>16.09104</v>
      </c>
    </row>
    <row r="1398" spans="1:3" x14ac:dyDescent="0.25">
      <c r="A1398" s="1">
        <v>44217.368287037039</v>
      </c>
      <c r="B1398">
        <v>182.1832</v>
      </c>
      <c r="C1398">
        <v>16.089770000000001</v>
      </c>
    </row>
    <row r="1399" spans="1:3" x14ac:dyDescent="0.25">
      <c r="A1399" s="1">
        <v>44217.369004629632</v>
      </c>
      <c r="B1399">
        <v>185.05860000000001</v>
      </c>
      <c r="C1399">
        <v>16.092300000000002</v>
      </c>
    </row>
    <row r="1400" spans="1:3" x14ac:dyDescent="0.25">
      <c r="A1400" s="1">
        <v>44217.369710648149</v>
      </c>
      <c r="B1400">
        <v>181.80340000000001</v>
      </c>
      <c r="C1400">
        <v>16.092300000000002</v>
      </c>
    </row>
    <row r="1401" spans="1:3" x14ac:dyDescent="0.25">
      <c r="A1401" s="1">
        <v>44217.370416666665</v>
      </c>
      <c r="B1401">
        <v>182.0746</v>
      </c>
      <c r="C1401">
        <v>16.094840000000001</v>
      </c>
    </row>
    <row r="1402" spans="1:3" x14ac:dyDescent="0.25">
      <c r="A1402" s="1">
        <v>44217.371122685188</v>
      </c>
      <c r="B1402">
        <v>179.8503</v>
      </c>
      <c r="C1402">
        <v>16.094840000000001</v>
      </c>
    </row>
    <row r="1403" spans="1:3" x14ac:dyDescent="0.25">
      <c r="A1403" s="1">
        <v>44217.371840277781</v>
      </c>
      <c r="B1403">
        <v>185.05860000000001</v>
      </c>
      <c r="C1403">
        <v>16.094840000000001</v>
      </c>
    </row>
    <row r="1404" spans="1:3" x14ac:dyDescent="0.25">
      <c r="A1404" s="1">
        <v>44217.372546296298</v>
      </c>
      <c r="B1404">
        <v>179.9588</v>
      </c>
      <c r="C1404">
        <v>16.092300000000002</v>
      </c>
    </row>
    <row r="1405" spans="1:3" x14ac:dyDescent="0.25">
      <c r="A1405" s="1">
        <v>44217.373252314814</v>
      </c>
      <c r="B1405">
        <v>180.44710000000001</v>
      </c>
      <c r="C1405">
        <v>16.092300000000002</v>
      </c>
    </row>
    <row r="1406" spans="1:3" x14ac:dyDescent="0.25">
      <c r="A1406" s="1">
        <v>44217.37395833333</v>
      </c>
      <c r="B1406">
        <v>181.53210000000001</v>
      </c>
      <c r="C1406">
        <v>16.094840000000001</v>
      </c>
    </row>
    <row r="1407" spans="1:3" x14ac:dyDescent="0.25">
      <c r="A1407" s="1">
        <v>44217.374675925923</v>
      </c>
      <c r="B1407">
        <v>179.57900000000001</v>
      </c>
      <c r="C1407">
        <v>16.092300000000002</v>
      </c>
    </row>
    <row r="1408" spans="1:3" x14ac:dyDescent="0.25">
      <c r="A1408" s="1">
        <v>44217.375381944446</v>
      </c>
      <c r="B1408">
        <v>185.05860000000001</v>
      </c>
      <c r="C1408">
        <v>16.089770000000001</v>
      </c>
    </row>
    <row r="1409" spans="1:3" x14ac:dyDescent="0.25">
      <c r="A1409" s="1">
        <v>44217.376087962963</v>
      </c>
      <c r="B1409">
        <v>178.27690000000001</v>
      </c>
      <c r="C1409">
        <v>16.092300000000002</v>
      </c>
    </row>
    <row r="1410" spans="1:3" x14ac:dyDescent="0.25">
      <c r="A1410" s="1">
        <v>44217.376793981479</v>
      </c>
      <c r="B1410">
        <v>178.60239999999999</v>
      </c>
      <c r="C1410">
        <v>16.09104</v>
      </c>
    </row>
    <row r="1411" spans="1:3" x14ac:dyDescent="0.25">
      <c r="A1411" s="1">
        <v>44217.377511574072</v>
      </c>
      <c r="B1411">
        <v>181.9119</v>
      </c>
      <c r="C1411">
        <v>16.089770000000001</v>
      </c>
    </row>
    <row r="1412" spans="1:3" x14ac:dyDescent="0.25">
      <c r="A1412" s="1">
        <v>44217.378217592595</v>
      </c>
      <c r="B1412">
        <v>179.19919999999999</v>
      </c>
      <c r="C1412">
        <v>16.09104</v>
      </c>
    </row>
    <row r="1413" spans="1:3" x14ac:dyDescent="0.25">
      <c r="A1413" s="1">
        <v>44217.378923611112</v>
      </c>
      <c r="B1413">
        <v>179.03649999999999</v>
      </c>
      <c r="C1413">
        <v>16.0885</v>
      </c>
    </row>
    <row r="1414" spans="1:3" x14ac:dyDescent="0.25">
      <c r="A1414" s="1">
        <v>44217.379629629628</v>
      </c>
      <c r="B1414">
        <v>180.9896</v>
      </c>
      <c r="C1414">
        <v>16.09104</v>
      </c>
    </row>
    <row r="1415" spans="1:3" x14ac:dyDescent="0.25">
      <c r="A1415" s="1">
        <v>44217.380347222221</v>
      </c>
      <c r="B1415">
        <v>184.78729999999999</v>
      </c>
      <c r="C1415">
        <v>16.09104</v>
      </c>
    </row>
    <row r="1416" spans="1:3" x14ac:dyDescent="0.25">
      <c r="A1416" s="1">
        <v>44217.381053240744</v>
      </c>
      <c r="B1416">
        <v>180.9896</v>
      </c>
      <c r="C1416">
        <v>16.09104</v>
      </c>
    </row>
    <row r="1417" spans="1:3" x14ac:dyDescent="0.25">
      <c r="A1417" s="1">
        <v>44217.38175925926</v>
      </c>
      <c r="B1417">
        <v>177.4631</v>
      </c>
      <c r="C1417">
        <v>16.09104</v>
      </c>
    </row>
    <row r="1418" spans="1:3" x14ac:dyDescent="0.25">
      <c r="A1418" s="1">
        <v>44217.382465277777</v>
      </c>
      <c r="B1418">
        <v>179.19919999999999</v>
      </c>
      <c r="C1418">
        <v>16.09104</v>
      </c>
    </row>
    <row r="1419" spans="1:3" x14ac:dyDescent="0.25">
      <c r="A1419" s="1">
        <v>44217.38318287037</v>
      </c>
      <c r="B1419">
        <v>180.1215</v>
      </c>
      <c r="C1419">
        <v>16.092300000000002</v>
      </c>
    </row>
    <row r="1420" spans="1:3" x14ac:dyDescent="0.25">
      <c r="A1420" s="1">
        <v>44217.383888888886</v>
      </c>
      <c r="B1420">
        <v>178.6567</v>
      </c>
      <c r="C1420">
        <v>16.089770000000001</v>
      </c>
    </row>
    <row r="1421" spans="1:3" x14ac:dyDescent="0.25">
      <c r="A1421" s="1">
        <v>44217.384594907409</v>
      </c>
      <c r="B1421">
        <v>183.214</v>
      </c>
      <c r="C1421">
        <v>16.09104</v>
      </c>
    </row>
    <row r="1422" spans="1:3" x14ac:dyDescent="0.25">
      <c r="A1422" s="1">
        <v>44217.385300925926</v>
      </c>
      <c r="B1422">
        <v>181.36940000000001</v>
      </c>
      <c r="C1422">
        <v>16.089770000000001</v>
      </c>
    </row>
    <row r="1423" spans="1:3" x14ac:dyDescent="0.25">
      <c r="A1423" s="1">
        <v>44217.386018518519</v>
      </c>
      <c r="B1423">
        <v>181.09809999999999</v>
      </c>
      <c r="C1423">
        <v>16.09104</v>
      </c>
    </row>
    <row r="1424" spans="1:3" x14ac:dyDescent="0.25">
      <c r="A1424" s="1">
        <v>44217.386724537035</v>
      </c>
      <c r="B1424">
        <v>179.63329999999999</v>
      </c>
      <c r="C1424">
        <v>16.092300000000002</v>
      </c>
    </row>
    <row r="1425" spans="1:3" x14ac:dyDescent="0.25">
      <c r="A1425" s="1">
        <v>44217.387430555558</v>
      </c>
      <c r="B1425">
        <v>180.44710000000001</v>
      </c>
      <c r="C1425">
        <v>16.092300000000002</v>
      </c>
    </row>
    <row r="1426" spans="1:3" x14ac:dyDescent="0.25">
      <c r="A1426" s="1">
        <v>44217.388136574074</v>
      </c>
      <c r="B1426">
        <v>178.4939</v>
      </c>
      <c r="C1426">
        <v>16.094840000000001</v>
      </c>
    </row>
    <row r="1427" spans="1:3" x14ac:dyDescent="0.25">
      <c r="A1427" s="1">
        <v>44217.388854166667</v>
      </c>
      <c r="B1427">
        <v>180.93530000000001</v>
      </c>
      <c r="C1427">
        <v>16.09104</v>
      </c>
    </row>
    <row r="1428" spans="1:3" x14ac:dyDescent="0.25">
      <c r="A1428" s="1">
        <v>44217.389560185184</v>
      </c>
      <c r="B1428">
        <v>184.02780000000001</v>
      </c>
      <c r="C1428">
        <v>16.09104</v>
      </c>
    </row>
    <row r="1429" spans="1:3" x14ac:dyDescent="0.25">
      <c r="A1429" s="1">
        <v>44217.390266203707</v>
      </c>
      <c r="B1429">
        <v>179.74180000000001</v>
      </c>
      <c r="C1429">
        <v>16.09104</v>
      </c>
    </row>
    <row r="1430" spans="1:3" x14ac:dyDescent="0.25">
      <c r="A1430" s="1">
        <v>44217.390972222223</v>
      </c>
      <c r="B1430">
        <v>178.92789999999999</v>
      </c>
      <c r="C1430">
        <v>16.092300000000002</v>
      </c>
    </row>
    <row r="1431" spans="1:3" x14ac:dyDescent="0.25">
      <c r="A1431" s="1">
        <v>44217.39167824074</v>
      </c>
      <c r="B1431">
        <v>180.66409999999999</v>
      </c>
      <c r="C1431">
        <v>16.09104</v>
      </c>
    </row>
    <row r="1432" spans="1:3" x14ac:dyDescent="0.25">
      <c r="A1432" s="1">
        <v>44217.392395833333</v>
      </c>
      <c r="B1432">
        <v>179.03649999999999</v>
      </c>
      <c r="C1432">
        <v>16.09104</v>
      </c>
    </row>
    <row r="1433" spans="1:3" x14ac:dyDescent="0.25">
      <c r="A1433" s="1">
        <v>44217.393101851849</v>
      </c>
      <c r="B1433">
        <v>178.6567</v>
      </c>
      <c r="C1433">
        <v>16.09104</v>
      </c>
    </row>
    <row r="1434" spans="1:3" x14ac:dyDescent="0.25">
      <c r="A1434" s="1">
        <v>44217.393807870372</v>
      </c>
      <c r="B1434">
        <v>182.29169999999999</v>
      </c>
      <c r="C1434">
        <v>16.0885</v>
      </c>
    </row>
    <row r="1435" spans="1:3" x14ac:dyDescent="0.25">
      <c r="A1435" s="1">
        <v>44217.394525462965</v>
      </c>
      <c r="B1435">
        <v>184.8416</v>
      </c>
      <c r="C1435">
        <v>16.0885</v>
      </c>
    </row>
    <row r="1436" spans="1:3" x14ac:dyDescent="0.25">
      <c r="A1436" s="1">
        <v>44217.395231481481</v>
      </c>
      <c r="B1436">
        <v>180.50129999999999</v>
      </c>
      <c r="C1436">
        <v>16.092300000000002</v>
      </c>
    </row>
    <row r="1437" spans="1:3" x14ac:dyDescent="0.25">
      <c r="A1437" s="1">
        <v>44217.395937499998</v>
      </c>
      <c r="B1437">
        <v>180.50129999999999</v>
      </c>
      <c r="C1437">
        <v>16.09104</v>
      </c>
    </row>
    <row r="1438" spans="1:3" x14ac:dyDescent="0.25">
      <c r="A1438" s="1">
        <v>44217.396643518521</v>
      </c>
      <c r="B1438">
        <v>182.6172</v>
      </c>
      <c r="C1438">
        <v>16.089770000000001</v>
      </c>
    </row>
    <row r="1439" spans="1:3" x14ac:dyDescent="0.25">
      <c r="A1439" s="1">
        <v>44217.397361111114</v>
      </c>
      <c r="B1439">
        <v>180.01300000000001</v>
      </c>
      <c r="C1439">
        <v>16.09104</v>
      </c>
    </row>
    <row r="1440" spans="1:3" x14ac:dyDescent="0.25">
      <c r="A1440" s="1">
        <v>44217.39806712963</v>
      </c>
      <c r="B1440">
        <v>185.32990000000001</v>
      </c>
      <c r="C1440">
        <v>16.09104</v>
      </c>
    </row>
    <row r="1441" spans="1:3" x14ac:dyDescent="0.25">
      <c r="A1441" s="1">
        <v>44217.398773148147</v>
      </c>
      <c r="B1441">
        <v>182.9427</v>
      </c>
      <c r="C1441">
        <v>16.09104</v>
      </c>
    </row>
    <row r="1442" spans="1:3" x14ac:dyDescent="0.25">
      <c r="A1442" s="1">
        <v>44217.39947916667</v>
      </c>
      <c r="B1442">
        <v>181.3151</v>
      </c>
      <c r="C1442">
        <v>16.09104</v>
      </c>
    </row>
    <row r="1443" spans="1:3" x14ac:dyDescent="0.25">
      <c r="A1443" s="1">
        <v>44217.400196759256</v>
      </c>
      <c r="B1443">
        <v>178.00559999999999</v>
      </c>
      <c r="C1443">
        <v>16.09104</v>
      </c>
    </row>
    <row r="1444" spans="1:3" x14ac:dyDescent="0.25">
      <c r="A1444" s="1">
        <v>44217.400902777779</v>
      </c>
      <c r="B1444">
        <v>177.84289999999999</v>
      </c>
      <c r="C1444">
        <v>16.089770000000001</v>
      </c>
    </row>
    <row r="1445" spans="1:3" x14ac:dyDescent="0.25">
      <c r="A1445" s="1">
        <v>44217.401608796295</v>
      </c>
      <c r="B1445">
        <v>179.74180000000001</v>
      </c>
      <c r="C1445">
        <v>16.09104</v>
      </c>
    </row>
    <row r="1446" spans="1:3" x14ac:dyDescent="0.25">
      <c r="A1446" s="1">
        <v>44217.402314814812</v>
      </c>
      <c r="B1446">
        <v>184.29900000000001</v>
      </c>
      <c r="C1446">
        <v>16.0885</v>
      </c>
    </row>
    <row r="1447" spans="1:3" x14ac:dyDescent="0.25">
      <c r="A1447" s="1">
        <v>44217.403032407405</v>
      </c>
      <c r="B1447">
        <v>184.02780000000001</v>
      </c>
      <c r="C1447">
        <v>16.089770000000001</v>
      </c>
    </row>
    <row r="1448" spans="1:3" x14ac:dyDescent="0.25">
      <c r="A1448" s="1">
        <v>44217.403738425928</v>
      </c>
      <c r="B1448">
        <v>183.8108</v>
      </c>
      <c r="C1448">
        <v>16.089770000000001</v>
      </c>
    </row>
    <row r="1449" spans="1:3" x14ac:dyDescent="0.25">
      <c r="A1449" s="1">
        <v>44217.404444444444</v>
      </c>
      <c r="B1449">
        <v>179.90450000000001</v>
      </c>
      <c r="C1449">
        <v>16.0885</v>
      </c>
    </row>
    <row r="1450" spans="1:3" x14ac:dyDescent="0.25">
      <c r="A1450" s="1">
        <v>44217.405150462961</v>
      </c>
      <c r="B1450">
        <v>180.23</v>
      </c>
      <c r="C1450">
        <v>16.089770000000001</v>
      </c>
    </row>
    <row r="1451" spans="1:3" x14ac:dyDescent="0.25">
      <c r="A1451" s="1">
        <v>44217.405868055554</v>
      </c>
      <c r="B1451">
        <v>181.3151</v>
      </c>
      <c r="C1451">
        <v>16.092300000000002</v>
      </c>
    </row>
    <row r="1452" spans="1:3" x14ac:dyDescent="0.25">
      <c r="A1452" s="1">
        <v>44217.406574074077</v>
      </c>
      <c r="B1452">
        <v>181.20660000000001</v>
      </c>
      <c r="C1452">
        <v>16.0885</v>
      </c>
    </row>
    <row r="1453" spans="1:3" x14ac:dyDescent="0.25">
      <c r="A1453" s="1">
        <v>44217.407280092593</v>
      </c>
      <c r="B1453">
        <v>182.72569999999999</v>
      </c>
      <c r="C1453">
        <v>16.089770000000001</v>
      </c>
    </row>
    <row r="1454" spans="1:3" x14ac:dyDescent="0.25">
      <c r="A1454" s="1">
        <v>44217.407986111109</v>
      </c>
      <c r="B1454">
        <v>179.9588</v>
      </c>
      <c r="C1454">
        <v>16.089770000000001</v>
      </c>
    </row>
    <row r="1455" spans="1:3" x14ac:dyDescent="0.25">
      <c r="A1455" s="1">
        <v>44217.408692129633</v>
      </c>
      <c r="B1455">
        <v>179.57900000000001</v>
      </c>
      <c r="C1455">
        <v>16.089770000000001</v>
      </c>
    </row>
    <row r="1456" spans="1:3" x14ac:dyDescent="0.25">
      <c r="A1456" s="1">
        <v>44217.409409722219</v>
      </c>
      <c r="B1456">
        <v>179.74180000000001</v>
      </c>
      <c r="C1456">
        <v>16.089770000000001</v>
      </c>
    </row>
    <row r="1457" spans="1:3" x14ac:dyDescent="0.25">
      <c r="A1457" s="1">
        <v>44217.410115740742</v>
      </c>
      <c r="B1457">
        <v>180.7183</v>
      </c>
      <c r="C1457">
        <v>16.089770000000001</v>
      </c>
    </row>
    <row r="1458" spans="1:3" x14ac:dyDescent="0.25">
      <c r="A1458" s="1">
        <v>44217.410821759258</v>
      </c>
      <c r="B1458">
        <v>178.11420000000001</v>
      </c>
      <c r="C1458">
        <v>16.089770000000001</v>
      </c>
    </row>
    <row r="1459" spans="1:3" x14ac:dyDescent="0.25">
      <c r="A1459" s="1">
        <v>44217.411539351851</v>
      </c>
      <c r="B1459">
        <v>181.9119</v>
      </c>
      <c r="C1459">
        <v>16.089770000000001</v>
      </c>
    </row>
    <row r="1460" spans="1:3" x14ac:dyDescent="0.25">
      <c r="A1460" s="1">
        <v>44217.412245370368</v>
      </c>
      <c r="B1460">
        <v>181.20660000000001</v>
      </c>
      <c r="C1460">
        <v>16.08597</v>
      </c>
    </row>
    <row r="1461" spans="1:3" x14ac:dyDescent="0.25">
      <c r="A1461" s="1">
        <v>44217.412951388891</v>
      </c>
      <c r="B1461">
        <v>181.9119</v>
      </c>
      <c r="C1461">
        <v>16.089770000000001</v>
      </c>
    </row>
    <row r="1462" spans="1:3" x14ac:dyDescent="0.25">
      <c r="A1462" s="1">
        <v>44217.413657407407</v>
      </c>
      <c r="B1462">
        <v>179.63329999999999</v>
      </c>
      <c r="C1462">
        <v>16.089770000000001</v>
      </c>
    </row>
    <row r="1463" spans="1:3" x14ac:dyDescent="0.25">
      <c r="A1463" s="1">
        <v>44217.414375</v>
      </c>
      <c r="B1463">
        <v>180.82679999999999</v>
      </c>
      <c r="C1463">
        <v>16.09104</v>
      </c>
    </row>
    <row r="1464" spans="1:3" x14ac:dyDescent="0.25">
      <c r="A1464" s="1">
        <v>44217.415081018517</v>
      </c>
      <c r="B1464">
        <v>180.44710000000001</v>
      </c>
      <c r="C1464">
        <v>16.0885</v>
      </c>
    </row>
    <row r="1465" spans="1:3" x14ac:dyDescent="0.25">
      <c r="A1465" s="1">
        <v>44217.41578703704</v>
      </c>
      <c r="B1465">
        <v>178.3854</v>
      </c>
      <c r="C1465">
        <v>16.09104</v>
      </c>
    </row>
    <row r="1466" spans="1:3" x14ac:dyDescent="0.25">
      <c r="A1466" s="1">
        <v>44217.416493055556</v>
      </c>
      <c r="B1466">
        <v>181.7491</v>
      </c>
      <c r="C1466">
        <v>16.09104</v>
      </c>
    </row>
    <row r="1467" spans="1:3" x14ac:dyDescent="0.25">
      <c r="A1467" s="1">
        <v>44217.417210648149</v>
      </c>
      <c r="B1467">
        <v>182.45439999999999</v>
      </c>
      <c r="C1467">
        <v>16.089770000000001</v>
      </c>
    </row>
    <row r="1468" spans="1:3" x14ac:dyDescent="0.25">
      <c r="A1468" s="1">
        <v>44217.417916666665</v>
      </c>
      <c r="B1468">
        <v>178.27690000000001</v>
      </c>
      <c r="C1468">
        <v>16.092300000000002</v>
      </c>
    </row>
    <row r="1469" spans="1:3" x14ac:dyDescent="0.25">
      <c r="A1469" s="1">
        <v>44217.418622685182</v>
      </c>
      <c r="B1469">
        <v>176.7578</v>
      </c>
      <c r="C1469">
        <v>16.094840000000001</v>
      </c>
    </row>
    <row r="1470" spans="1:3" x14ac:dyDescent="0.25">
      <c r="A1470" s="1">
        <v>44217.419328703705</v>
      </c>
      <c r="B1470">
        <v>180.1215</v>
      </c>
      <c r="C1470">
        <v>16.092300000000002</v>
      </c>
    </row>
    <row r="1471" spans="1:3" x14ac:dyDescent="0.25">
      <c r="A1471" s="1">
        <v>44217.420046296298</v>
      </c>
      <c r="B1471">
        <v>178.4939</v>
      </c>
      <c r="C1471">
        <v>16.0961</v>
      </c>
    </row>
    <row r="1472" spans="1:3" x14ac:dyDescent="0.25">
      <c r="A1472" s="1">
        <v>44217.420752314814</v>
      </c>
      <c r="B1472">
        <v>186.1979</v>
      </c>
      <c r="C1472">
        <v>16.092300000000002</v>
      </c>
    </row>
    <row r="1473" spans="1:3" x14ac:dyDescent="0.25">
      <c r="A1473" s="1">
        <v>44217.421458333331</v>
      </c>
      <c r="B1473">
        <v>180.50129999999999</v>
      </c>
      <c r="C1473">
        <v>16.094840000000001</v>
      </c>
    </row>
    <row r="1474" spans="1:3" x14ac:dyDescent="0.25">
      <c r="A1474" s="1">
        <v>44217.422164351854</v>
      </c>
      <c r="B1474">
        <v>182.1832</v>
      </c>
      <c r="C1474">
        <v>16.0961</v>
      </c>
    </row>
    <row r="1475" spans="1:3" x14ac:dyDescent="0.25">
      <c r="A1475" s="1">
        <v>44217.422881944447</v>
      </c>
      <c r="B1475">
        <v>178.2227</v>
      </c>
      <c r="C1475">
        <v>16.09104</v>
      </c>
    </row>
    <row r="1476" spans="1:3" x14ac:dyDescent="0.25">
      <c r="A1476" s="1">
        <v>44217.423587962963</v>
      </c>
      <c r="B1476">
        <v>181.5864</v>
      </c>
      <c r="C1476">
        <v>16.092300000000002</v>
      </c>
    </row>
    <row r="1477" spans="1:3" x14ac:dyDescent="0.25">
      <c r="A1477" s="1">
        <v>44217.424293981479</v>
      </c>
      <c r="B1477">
        <v>181.85759999999999</v>
      </c>
      <c r="C1477">
        <v>16.094840000000001</v>
      </c>
    </row>
    <row r="1478" spans="1:3" x14ac:dyDescent="0.25">
      <c r="A1478" s="1">
        <v>44217.425000000003</v>
      </c>
      <c r="B1478">
        <v>183.26820000000001</v>
      </c>
      <c r="C1478">
        <v>16.09104</v>
      </c>
    </row>
    <row r="1479" spans="1:3" x14ac:dyDescent="0.25">
      <c r="A1479" s="1">
        <v>44217.425717592596</v>
      </c>
      <c r="B1479">
        <v>182.67140000000001</v>
      </c>
      <c r="C1479">
        <v>16.09104</v>
      </c>
    </row>
    <row r="1480" spans="1:3" x14ac:dyDescent="0.25">
      <c r="A1480" s="1">
        <v>44217.426423611112</v>
      </c>
      <c r="B1480">
        <v>183.15969999999999</v>
      </c>
      <c r="C1480">
        <v>16.092300000000002</v>
      </c>
    </row>
    <row r="1481" spans="1:3" x14ac:dyDescent="0.25">
      <c r="A1481" s="1">
        <v>44217.427129629628</v>
      </c>
      <c r="B1481">
        <v>178.54820000000001</v>
      </c>
      <c r="C1481">
        <v>16.092300000000002</v>
      </c>
    </row>
    <row r="1482" spans="1:3" x14ac:dyDescent="0.25">
      <c r="A1482" s="1">
        <v>44217.427835648145</v>
      </c>
      <c r="B1482">
        <v>180.93530000000001</v>
      </c>
      <c r="C1482">
        <v>16.094840000000001</v>
      </c>
    </row>
    <row r="1483" spans="1:3" x14ac:dyDescent="0.25">
      <c r="A1483" s="1">
        <v>44217.428553240738</v>
      </c>
      <c r="B1483">
        <v>178.4939</v>
      </c>
      <c r="C1483">
        <v>16.092300000000002</v>
      </c>
    </row>
    <row r="1484" spans="1:3" x14ac:dyDescent="0.25">
      <c r="A1484" s="1">
        <v>44217.429259259261</v>
      </c>
      <c r="B1484">
        <v>177.95140000000001</v>
      </c>
      <c r="C1484">
        <v>16.092300000000002</v>
      </c>
    </row>
    <row r="1485" spans="1:3" x14ac:dyDescent="0.25">
      <c r="A1485" s="1">
        <v>44217.429965277777</v>
      </c>
      <c r="B1485">
        <v>177.3004</v>
      </c>
      <c r="C1485">
        <v>16.092300000000002</v>
      </c>
    </row>
    <row r="1486" spans="1:3" x14ac:dyDescent="0.25">
      <c r="A1486" s="1">
        <v>44217.430671296293</v>
      </c>
      <c r="B1486">
        <v>179.0907</v>
      </c>
      <c r="C1486">
        <v>16.09104</v>
      </c>
    </row>
    <row r="1487" spans="1:3" x14ac:dyDescent="0.25">
      <c r="A1487" s="1">
        <v>44217.431388888886</v>
      </c>
      <c r="B1487">
        <v>178.00559999999999</v>
      </c>
      <c r="C1487">
        <v>16.094840000000001</v>
      </c>
    </row>
    <row r="1488" spans="1:3" x14ac:dyDescent="0.25">
      <c r="A1488" s="1">
        <v>44217.43209490741</v>
      </c>
      <c r="B1488">
        <v>181.64060000000001</v>
      </c>
      <c r="C1488">
        <v>16.089770000000001</v>
      </c>
    </row>
    <row r="1489" spans="1:3" x14ac:dyDescent="0.25">
      <c r="A1489" s="1">
        <v>44217.432800925926</v>
      </c>
      <c r="B1489">
        <v>179.90450000000001</v>
      </c>
      <c r="C1489">
        <v>16.094840000000001</v>
      </c>
    </row>
    <row r="1490" spans="1:3" x14ac:dyDescent="0.25">
      <c r="A1490" s="1">
        <v>44217.433506944442</v>
      </c>
      <c r="B1490">
        <v>181.85759999999999</v>
      </c>
      <c r="C1490">
        <v>16.092300000000002</v>
      </c>
    </row>
    <row r="1491" spans="1:3" x14ac:dyDescent="0.25">
      <c r="A1491" s="1">
        <v>44217.434224537035</v>
      </c>
      <c r="B1491">
        <v>180.1215</v>
      </c>
      <c r="C1491">
        <v>16.092300000000002</v>
      </c>
    </row>
    <row r="1492" spans="1:3" x14ac:dyDescent="0.25">
      <c r="A1492" s="1">
        <v>44217.434930555559</v>
      </c>
      <c r="B1492">
        <v>184.29900000000001</v>
      </c>
      <c r="C1492">
        <v>16.092300000000002</v>
      </c>
    </row>
    <row r="1493" spans="1:3" x14ac:dyDescent="0.25">
      <c r="A1493" s="1">
        <v>44217.435636574075</v>
      </c>
      <c r="B1493">
        <v>181.36940000000001</v>
      </c>
      <c r="C1493">
        <v>16.092300000000002</v>
      </c>
    </row>
    <row r="1494" spans="1:3" x14ac:dyDescent="0.25">
      <c r="A1494" s="1">
        <v>44217.436342592591</v>
      </c>
      <c r="B1494">
        <v>180.93530000000001</v>
      </c>
      <c r="C1494">
        <v>16.09104</v>
      </c>
    </row>
    <row r="1495" spans="1:3" x14ac:dyDescent="0.25">
      <c r="A1495" s="1">
        <v>44217.437060185184</v>
      </c>
      <c r="B1495">
        <v>180.7183</v>
      </c>
      <c r="C1495">
        <v>16.089770000000001</v>
      </c>
    </row>
    <row r="1496" spans="1:3" x14ac:dyDescent="0.25">
      <c r="A1496" s="1">
        <v>44217.4377662037</v>
      </c>
      <c r="B1496">
        <v>179.36199999999999</v>
      </c>
      <c r="C1496">
        <v>16.089770000000001</v>
      </c>
    </row>
    <row r="1497" spans="1:3" x14ac:dyDescent="0.25">
      <c r="A1497" s="1">
        <v>44217.438472222224</v>
      </c>
      <c r="B1497">
        <v>177.24610000000001</v>
      </c>
      <c r="C1497">
        <v>16.092300000000002</v>
      </c>
    </row>
    <row r="1498" spans="1:3" x14ac:dyDescent="0.25">
      <c r="A1498" s="1">
        <v>44217.43917824074</v>
      </c>
      <c r="B1498">
        <v>181.09809999999999</v>
      </c>
      <c r="C1498">
        <v>16.089770000000001</v>
      </c>
    </row>
    <row r="1499" spans="1:3" x14ac:dyDescent="0.25">
      <c r="A1499" s="1">
        <v>44217.439895833333</v>
      </c>
      <c r="B1499">
        <v>180.77260000000001</v>
      </c>
      <c r="C1499">
        <v>16.092300000000002</v>
      </c>
    </row>
    <row r="1500" spans="1:3" x14ac:dyDescent="0.25">
      <c r="A1500" s="1">
        <v>44217.440601851849</v>
      </c>
      <c r="B1500">
        <v>179.19919999999999</v>
      </c>
      <c r="C1500">
        <v>16.09104</v>
      </c>
    </row>
    <row r="1501" spans="1:3" x14ac:dyDescent="0.25">
      <c r="A1501" s="1">
        <v>44217.441307870373</v>
      </c>
      <c r="B1501">
        <v>182.40020000000001</v>
      </c>
      <c r="C1501">
        <v>16.09104</v>
      </c>
    </row>
    <row r="1502" spans="1:3" x14ac:dyDescent="0.25">
      <c r="A1502" s="1">
        <v>44217.442013888889</v>
      </c>
      <c r="B1502">
        <v>179.0907</v>
      </c>
      <c r="C1502">
        <v>16.089770000000001</v>
      </c>
    </row>
    <row r="1503" spans="1:3" x14ac:dyDescent="0.25">
      <c r="A1503" s="1">
        <v>44217.442731481482</v>
      </c>
      <c r="B1503">
        <v>179.63329999999999</v>
      </c>
      <c r="C1503">
        <v>16.09104</v>
      </c>
    </row>
    <row r="1504" spans="1:3" x14ac:dyDescent="0.25">
      <c r="A1504" s="1">
        <v>44217.443437499998</v>
      </c>
      <c r="B1504">
        <v>181.3151</v>
      </c>
      <c r="C1504">
        <v>16.092300000000002</v>
      </c>
    </row>
    <row r="1505" spans="1:3" x14ac:dyDescent="0.25">
      <c r="A1505" s="1">
        <v>44217.444143518522</v>
      </c>
      <c r="B1505">
        <v>184.35329999999999</v>
      </c>
      <c r="C1505">
        <v>16.089770000000001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Bulk EP</vt:lpstr>
      <vt:lpstr>Fine EP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2021-03-09T13:33:17Z</dcterms:modified>
</cp:coreProperties>
</file>